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xr:revisionPtr revIDLastSave="0" documentId="8_{F6E6C5FF-DAD2-4918-B48B-515C7EB8221D}" xr6:coauthVersionLast="41" xr6:coauthVersionMax="41"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<sst xmlns="http://schemas.openxmlformats.org/spreadsheetml/2006/main" count="2509" uniqueCount="336">
  <si>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</si>
  <si>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</si>
  <si>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</si>
  <si>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</si>
  <si>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</si>
  <si>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</si>
  <si>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</si>
  <si>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</si>
  <si>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</si>
  <si>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</si>
  <si>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</si>
  <si>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</si>
  <si>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</si>
  <si>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</si>
  <si>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</si>
  <si>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</si>
  <si>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</si>
  <si>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</si>
  <si>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</si>
  <si>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</si>
  <si>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</si>
  <si>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</si>
  <si>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</si>
  <si>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</si>
  <si>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</si>
  <si>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</si>
  <si>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</si>
  <si>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</si>
  <si>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</si>
  <si>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</si>
  <si>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</si>
  <si>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</si>
  <si>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</si>
  <si>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</si>
  <si>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</si>
  <si>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</si>
  <si>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</si>
  <si>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</si>
  <si>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</si>
  <si>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</si>
  <si>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</si>
  <si>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</si>
  <si>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</si>
  <si>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</si>
  <si>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</si>
  <si>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</si>
  <si>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</si>
  <si>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</si>
  <si>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</si>
  <si>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</si>
  <si>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</si>
  <si>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</si>
  <si>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</si>
  <si>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</si>
  <si>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</si>
  <si>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</si>
  <si>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</si>
  <si>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</si>
  <si>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</si>
  <si>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</si>
  <si>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</si>
  <si>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</si>
  <si>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</si>
  <si>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</si>
  <si>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</si>
  <si>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</si>
  <si>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</si>
  <si>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</si>
  <si>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</si>
  <si>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</si>
  <si>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</si>
  <si>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</si>
  <si>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</si>
  <si>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</si>
  <si>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</si>
  <si>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</si>
  <si>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</si>
  <si>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</si>
  <si>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</si>
  <si>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</si>
  <si>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</si>
  <si>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</si>
  <si>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</si>
  <si>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</si>
  <si>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</si>
  <si>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</si>
  <si>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</si>
  <si>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</si>
  <si>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</si>
  <si>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</si>
  <si>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</si>
  <si>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</si>
  <si>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</si>
  <si>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</si>
  <si>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</si>
  <si>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</si>
  <si>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</si>
  <si>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</si>
  <si>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</si>
  <si>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</si>
  <si>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</si>
  <si>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</si>
  <si>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</si>
  <si>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</si>
  <si>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</si>
  <si>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</si>
  <si>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</si>
  <si>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</si>
  <si>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</si>
  <si>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</si>
  <si>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</si>
  <si>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</si>
  <si>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</si>
  <si>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</si>
  <si>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</si>
  <si>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</si>
  <si>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</si>
  <si>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</si>
  <si>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</si>
  <si>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</si>
  <si>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</si>
  <si>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</si>
  <si>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</si>
  <si>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</si>
  <si>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</si>
  <si>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</si>
  <si>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</si>
  <si>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</si>
  <si>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</si>
  <si>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</si>
  <si>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</si>
  <si>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</si>
  <si>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</si>
  <si>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</si>
  <si>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</si>
  <si>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</si>
  <si>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</si>
  <si>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</si>
  <si>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</si>
  <si>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</si>
  <si>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</si>
  <si>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</si>
  <si>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</si>
  <si>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</si>
  <si>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</si>
  <si>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</si>
  <si>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</si>
  <si>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</si>
  <si>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</si>
  <si>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</si>
  <si>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</si>
  <si>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</si>
  <si>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</si>
  <si>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</si>
  <si>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</si>
  <si>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</si>
  <si>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</si>
  <si>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</si>
  <si>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</si>
  <si>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</si>
  <si>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</si>
  <si>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</si>
  <si>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</si>
  <si>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</si>
  <si>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</si>
  <si>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</si>
  <si>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</si>
  <si>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</si>
  <si>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</si>
  <si>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</si>
  <si>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</si>
  <si>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</si>
  <si>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</si>
  <si>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</si>
  <si>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</si>
  <si>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</si>
  <si>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</si>
  <si>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</si>
  <si>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</si>
  <si>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</si>
  <si>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</si>
  <si>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</si>
  <si>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</si>
  <si>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</si>
  <si>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</si>
  <si>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</si>
  <si>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</si>
  <si>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</si>
  <si>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</si>
  <si>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</si>
  <si>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</si>
  <si>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</si>
  <si>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</si>
  <si>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</si>
  <si>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</si>
  <si>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</si>
  <si>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</si>
  <si>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</si>
  <si>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</si>
  <si>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</si>
  <si>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</si>
  <si>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</si>
  <si>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</si>
  <si>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</si>
  <si>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</si>
  <si>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</si>
  <si>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</si>
  <si>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</si>
  <si>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</si>
  <si>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</si>
  <si>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</si>
  <si>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</si>
  <si>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</si>
  <si>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</si>
  <si>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</si>
  <si>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</si>
  <si>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</si>
  <si>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</si>
  <si>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</si>
  <si>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</si>
  <si>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</si>
  <si>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</si>
  <si>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</si>
  <si>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</si>
  <si>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</si>
  <si>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</si>
  <si>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</si>
  <si>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</si>
  <si>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</si>
  <si>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</si>
  <si>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</si>
  <si>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</si>
  <si>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</si>
  <si>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</si>
  <si>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</si>
  <si>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</si>
  <si>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</si>
  <si>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</si>
  <si>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</si>
  <si>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</si>
  <si>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</si>
  <si>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</si>
  <si>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</si>
  <si>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</si>
  <si>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</si>
  <si>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</si>
  <si>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</si>
  <si>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</si>
  <si>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</si>
  <si>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</si>
  <si>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</si>
  <si>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</si>
  <si>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</si>
  <si>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</si>
  <si>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</si>
  <si>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</si>
  <si>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</si>
  <si>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</si>
  <si>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</si>
  <si>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</si>
  <si>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</si>
  <si>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</si>
  <si>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</si>
  <si>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</si>
  <si>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</si>
  <si>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</si>
  <si>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</si>
  <si>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</si>
  <si>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</si>
  <si>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</si>
  <si>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</si>
  <si>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</si>
  <si>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</si>
  <si>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</si>
  <si>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</si>
  <si>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</si>
  <si>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</si>
  <si>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</si>
  <si>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</si>
  <si>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</si>
  <si>
    <t>13/11/2018 al 13/12/2018</t>
  </si>
  <si>
    <t>4 bloque, verificación vinculante</t>
  </si>
  <si>
    <t xml:space="preserve">4 bloque, verificación vinculante </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</si>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</sst>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af56201fa851b94c862580be005c7aa5/7A4D5E26EC08895F8625830400563E8A?OpenDocument" TargetMode="External"/><Relationship Id="rId117" Type="http://schemas.openxmlformats.org/officeDocument/2006/relationships/hyperlink" Target="http://www.cegaipslp.org.mx/webcegaip2018N2.nsf/nombre_de_la_vista/4C55B0AC4E99E5228625835F00579CF7/$File/leyenda+seguimiento+inciso+d2,+noviembre.docx"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4C55B0AC4E99E5228625835F00579CF7/$File/leyenda+seguimiento+inciso+d2,+noviembre.docx" TargetMode="External"/><Relationship Id="rId133" Type="http://schemas.openxmlformats.org/officeDocument/2006/relationships/hyperlink" Target="http://www.cegaipslp.org.mx/webcegaip2018N2.nsf/nombre_de_la_vista/4C55B0AC4E99E5228625835F00579CF7/$File/leyenda+seguimiento+inciso+d2,+noviembre.docx" TargetMode="External"/><Relationship Id="rId138" Type="http://schemas.openxmlformats.org/officeDocument/2006/relationships/hyperlink" Target="http://www.cegaipslp.org.mx/webcegaip2018N2.nsf/nombre_de_la_vista/4C55B0AC4E99E5228625835F00579CF7/$File/leyenda+seguimiento+inciso+d2,+noviembre.docx" TargetMode="External"/><Relationship Id="rId16" Type="http://schemas.openxmlformats.org/officeDocument/2006/relationships/hyperlink" Target="http://www.cegaipslp.org.mx/webcegaip2018N2.nsf/af56201fa851b94c862580be005c7aa5/7A4D5E26EC08895F8625830400563E8A?OpenDocument" TargetMode="External"/><Relationship Id="rId107" Type="http://schemas.openxmlformats.org/officeDocument/2006/relationships/hyperlink" Target="http://www.cegaipslp.org.mx/webcegaip2018N2.nsf/nombre_de_la_vista/4C55B0AC4E99E5228625835F00579CF7/$File/leyenda+seguimiento+inciso+d2,+noviembre.docx"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102" Type="http://schemas.openxmlformats.org/officeDocument/2006/relationships/hyperlink" Target="http://www.cegaipslp.org.mx/webcegaip2018N2.nsf/nombre_de_la_vista/4C55B0AC4E99E5228625835F00579CF7/$File/leyenda+seguimiento+inciso+d2,+noviembre.docx" TargetMode="External"/><Relationship Id="rId123"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4C55B0AC4E99E5228625835F00579CF7/$File/leyenda+seguimiento+inciso+d2,+noviembre.docx" TargetMode="External"/><Relationship Id="rId5" Type="http://schemas.openxmlformats.org/officeDocument/2006/relationships/hyperlink" Target="http://www.cegaipslp.org.mx/webcegaip2018N2.nsf/af56201fa851b94c862580be005c7aa5/7A4D5E26EC08895F8625830400563E8A?OpenDocument"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113"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4C55B0AC4E99E5228625835F00579CF7/$File/leyenda+seguimiento+inciso+d2,+noviembre.docx" TargetMode="External"/><Relationship Id="rId134" Type="http://schemas.openxmlformats.org/officeDocument/2006/relationships/hyperlink" Target="http://www.cegaipslp.org.mx/webcegaip2018N2.nsf/nombre_de_la_vista/4C55B0AC4E99E5228625835F00579CF7/$File/leyenda+seguimiento+inciso+d2,+noviembre.docx" TargetMode="External"/><Relationship Id="rId139" Type="http://schemas.openxmlformats.org/officeDocument/2006/relationships/hyperlink" Target="http://www.cegaipslp.org.mx/webcegaip2018N2.nsf/nombre_de_la_vista/4C55B0AC4E99E5228625835F00579CF7/$File/leyenda+seguimiento+inciso+d2,+noviembre.docx"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4C55B0AC4E99E5228625835F00579CF7/$File/leyenda+seguimiento+inciso+d2,+noviembre.docx" TargetMode="External"/><Relationship Id="rId121" Type="http://schemas.openxmlformats.org/officeDocument/2006/relationships/hyperlink" Target="http://www.cegaipslp.org.mx/webcegaip2018N2.nsf/nombre_de_la_vista/4C55B0AC4E99E5228625835F00579CF7/$File/leyenda+seguimiento+inciso+d2,+noviembre.docx" TargetMode="External"/><Relationship Id="rId142" Type="http://schemas.openxmlformats.org/officeDocument/2006/relationships/hyperlink" Target="http://www.cegaipslp.org.mx/webcegaip2018N2.nsf/nombre_de_la_vista/4C55B0AC4E99E5228625835F00579CF7/$File/leyenda+seguimiento+inciso+d2,+noviembre.docx" TargetMode="External"/><Relationship Id="rId3" Type="http://schemas.openxmlformats.org/officeDocument/2006/relationships/hyperlink" Target="http://www.cegaipslp.org.mx/webcegaip2018N.nsf/af56201fa851b94c862580be005c7aa5/29756B9F31FBE70F862582A5005EC2A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103" Type="http://schemas.openxmlformats.org/officeDocument/2006/relationships/hyperlink" Target="http://www.cegaipslp.org.mx/webcegaip2018N2.nsf/nombre_de_la_vista/4C55B0AC4E99E5228625835F00579CF7/$File/leyenda+seguimiento+inciso+d2,+noviembre.docx" TargetMode="External"/><Relationship Id="rId108" Type="http://schemas.openxmlformats.org/officeDocument/2006/relationships/hyperlink" Target="http://www.cegaipslp.org.mx/webcegaip2018N2.nsf/nombre_de_la_vista/4C55B0AC4E99E5228625835F00579CF7/$File/leyenda+seguimiento+inciso+d2,+noviembre.docx" TargetMode="External"/><Relationship Id="rId116" Type="http://schemas.openxmlformats.org/officeDocument/2006/relationships/hyperlink" Target="http://www.cegaipslp.org.mx/webcegaip2018N2.nsf/nombre_de_la_vista/4C55B0AC4E99E5228625835F00579CF7/$File/leyenda+seguimiento+inciso+d2,+noviembre.docx" TargetMode="External"/><Relationship Id="rId124" Type="http://schemas.openxmlformats.org/officeDocument/2006/relationships/hyperlink" Target="http://www.cegaipslp.org.mx/webcegaip2018N2.nsf/nombre_de_la_vista/4C55B0AC4E99E5228625835F00579CF7/$File/leyenda+seguimiento+inciso+d2,+noviembre.docx" TargetMode="External"/><Relationship Id="rId129" Type="http://schemas.openxmlformats.org/officeDocument/2006/relationships/hyperlink" Target="http://www.cegaipslp.org.mx/webcegaip2018N2.nsf/nombre_de_la_vista/4C55B0AC4E99E5228625835F00579CF7/$File/leyenda+seguimiento+inciso+d2,+noviembre.docx" TargetMode="External"/><Relationship Id="rId137" Type="http://schemas.openxmlformats.org/officeDocument/2006/relationships/hyperlink" Target="http://www.cegaipslp.org.mx/webcegaip2018N2.nsf/nombre_de_la_vista/4C55B0AC4E99E5228625835F00579CF7/$File/leyenda+seguimiento+inciso+d2,+noviembre.docx"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54"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4C55B0AC4E99E5228625835F00579CF7/$File/leyenda+seguimiento+inciso+d2,+noviembre.docx" TargetMode="External"/><Relationship Id="rId111" Type="http://schemas.openxmlformats.org/officeDocument/2006/relationships/hyperlink" Target="http://www.cegaipslp.org.mx/webcegaip2018N2.nsf/nombre_de_la_vista/4C55B0AC4E99E5228625835F00579CF7/$File/leyenda+seguimiento+inciso+d2,+noviembre.docx" TargetMode="External"/><Relationship Id="rId132" Type="http://schemas.openxmlformats.org/officeDocument/2006/relationships/hyperlink" Target="http://www.cegaipslp.org.mx/webcegaip2018N2.nsf/nombre_de_la_vista/4C55B0AC4E99E5228625835F00579CF7/$File/leyenda+seguimiento+inciso+d2,+noviembre.docx" TargetMode="External"/><Relationship Id="rId140" Type="http://schemas.openxmlformats.org/officeDocument/2006/relationships/hyperlink" Target="http://www.cegaipslp.org.mx/webcegaip2018N2.nsf/nombre_de_la_vista/4C55B0AC4E99E5228625835F00579CF7/$File/leyenda+seguimiento+inciso+d2,+noviembre.docx"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6" Type="http://schemas.openxmlformats.org/officeDocument/2006/relationships/hyperlink" Target="http://www.cegaipslp.org.mx/webcegaip2018N2.nsf/nombre_de_la_vista/4C55B0AC4E99E5228625835F00579CF7/$File/leyenda+seguimiento+inciso+d2,+noviembre.docx" TargetMode="External"/><Relationship Id="rId114" Type="http://schemas.openxmlformats.org/officeDocument/2006/relationships/hyperlink" Target="http://www.cegaipslp.org.mx/webcegaip2018N2.nsf/nombre_de_la_vista/4C55B0AC4E99E5228625835F00579CF7/$File/leyenda+seguimiento+inciso+d2,+noviembre.docx" TargetMode="External"/><Relationship Id="rId119" Type="http://schemas.openxmlformats.org/officeDocument/2006/relationships/hyperlink" Target="http://www.cegaipslp.org.mx/webcegaip2018N2.nsf/nombre_de_la_vista/4C55B0AC4E99E5228625835F00579CF7/$File/leyenda+seguimiento+inciso+d2,+noviembre.docx" TargetMode="External"/><Relationship Id="rId127" Type="http://schemas.openxmlformats.org/officeDocument/2006/relationships/hyperlink" Target="http://www.cegaipslp.org.mx/webcegaip2018N2.nsf/nombre_de_la_vista/4C55B0AC4E99E5228625835F00579CF7/$File/leyenda+seguimiento+inciso+d2,+noviembre.docx"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4C55B0AC4E99E5228625835F00579CF7/$File/leyenda+seguimiento+inciso+d2,+noviembre.docx" TargetMode="External"/><Relationship Id="rId101" Type="http://schemas.openxmlformats.org/officeDocument/2006/relationships/hyperlink" Target="http://www.cegaipslp.org.mx/webcegaip2018N2.nsf/nombre_de_la_vista/4C55B0AC4E99E5228625835F00579CF7/$File/leyenda+seguimiento+inciso+d2,+noviembre.docx" TargetMode="External"/><Relationship Id="rId122" Type="http://schemas.openxmlformats.org/officeDocument/2006/relationships/hyperlink" Target="http://www.cegaipslp.org.mx/webcegaip2018N2.nsf/nombre_de_la_vista/4C55B0AC4E99E5228625835F00579CF7/$File/leyenda+seguimiento+inciso+d2,+noviembre.docx" TargetMode="External"/><Relationship Id="rId130"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webcegaip2018N2.nsf/nombre_de_la_vista/4C55B0AC4E99E5228625835F00579CF7/$File/leyenda+seguimiento+inciso+d2,+noviembre.docx" TargetMode="External"/><Relationship Id="rId143" Type="http://schemas.openxmlformats.org/officeDocument/2006/relationships/printerSettings" Target="../printerSettings/printerSettings1.bin"/><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4C55B0AC4E99E5228625835F00579CF7/$File/leyenda+seguimiento+inciso+d2,+noviembre.docx" TargetMode="External"/><Relationship Id="rId34" Type="http://schemas.openxmlformats.org/officeDocument/2006/relationships/hyperlink" Target="http://www.cegaipslp.org.mx/webcegaip2018N2.nsf/af56201fa851b94c862580be005c7aa5/7A4D5E26EC08895F8625830400563E8A?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97"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4C55B0AC4E99E5228625835F00579CF7/$File/leyenda+seguimiento+inciso+d2,+noviembre.docx" TargetMode="External"/><Relationship Id="rId120" Type="http://schemas.openxmlformats.org/officeDocument/2006/relationships/hyperlink" Target="http://www.cegaipslp.org.mx/webcegaip2018N2.nsf/nombre_de_la_vista/4C55B0AC4E99E5228625835F00579CF7/$File/leyenda+seguimiento+inciso+d2,+noviembre.docx" TargetMode="External"/><Relationship Id="rId125" Type="http://schemas.openxmlformats.org/officeDocument/2006/relationships/hyperlink" Target="http://www.cegaipslp.org.mx/webcegaip2018N2.nsf/nombre_de_la_vista/4C55B0AC4E99E5228625835F00579CF7/$File/leyenda+seguimiento+inciso+d2,+noviembre.docx" TargetMode="External"/><Relationship Id="rId141" Type="http://schemas.openxmlformats.org/officeDocument/2006/relationships/hyperlink" Target="http://www.cegaipslp.org.mx/webcegaip2018N2.nsf/nombre_de_la_vista/4C55B0AC4E99E5228625835F00579CF7/$File/leyenda+seguimiento+inciso+d2,+noviembre.docx"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2" Type="http://schemas.openxmlformats.org/officeDocument/2006/relationships/hyperlink" Target="http://www.cegaipslp.org.mx/webcegaip2018N.nsf/af56201fa851b94c862580be005c7aa5/2462CC1EFAB90045862582A5005D92FD?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110" Type="http://schemas.openxmlformats.org/officeDocument/2006/relationships/hyperlink" Target="http://www.cegaipslp.org.mx/webcegaip2018N2.nsf/nombre_de_la_vista/4C55B0AC4E99E5228625835F00579CF7/$File/leyenda+seguimiento+inciso+d2,+noviembre.docx" TargetMode="External"/><Relationship Id="rId115" Type="http://schemas.openxmlformats.org/officeDocument/2006/relationships/hyperlink" Target="http://www.cegaipslp.org.mx/webcegaip2018N2.nsf/nombre_de_la_vista/4C55B0AC4E99E5228625835F00579CF7/$File/leyenda+seguimiento+inciso+d2,+noviembre.docx" TargetMode="External"/><Relationship Id="rId131" Type="http://schemas.openxmlformats.org/officeDocument/2006/relationships/hyperlink" Target="http://www.cegaipslp.org.mx/webcegaip2018N2.nsf/nombre_de_la_vista/4C55B0AC4E99E5228625835F00579CF7/$File/leyenda+seguimiento+inciso+d2,+noviembre.docx" TargetMode="External"/><Relationship Id="rId136" Type="http://schemas.openxmlformats.org/officeDocument/2006/relationships/hyperlink" Target="http://www.cegaipslp.org.mx/webcegaip2018N2.nsf/nombre_de_la_vista/4C55B0AC4E99E5228625835F00579CF7/$File/leyenda+seguimiento+inciso+d2,+noviembre.docx"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100" Type="http://schemas.openxmlformats.org/officeDocument/2006/relationships/hyperlink" Target="http://www.cegaipslp.org.mx/webcegaip2018N2.nsf/nombre_de_la_vista/4C55B0AC4E99E5228625835F00579CF7/$File/leyenda+seguimiento+inciso+d2,+noviembre.docx" TargetMode="External"/><Relationship Id="rId105" Type="http://schemas.openxmlformats.org/officeDocument/2006/relationships/hyperlink" Target="http://www.cegaipslp.org.mx/webcegaip2018N2.nsf/nombre_de_la_vista/4C55B0AC4E99E5228625835F00579CF7/$File/leyenda+seguimiento+inciso+d2,+noviembre.docx" TargetMode="External"/><Relationship Id="rId126" Type="http://schemas.openxmlformats.org/officeDocument/2006/relationships/hyperlink" Target="http://www.cegaipslp.org.mx/webcegaip2018N2.nsf/nombre_de_la_vista/4C55B0AC4E99E5228625835F00579CF7/$File/leyenda+seguimiento+inciso+d2,+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2"/>
  <sheetViews>
    <sheetView tabSelected="1" topLeftCell="A2" zoomScale="90" zoomScaleNormal="90" workbookViewId="0">
      <selection activeCell="P11" sqref="P11"/>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10" t="s">
        <v>1</v>
      </c>
      <c r="B2" s="11"/>
      <c r="C2" s="11"/>
      <c r="D2" s="10" t="s">
        <v>2</v>
      </c>
      <c r="E2" s="11"/>
      <c r="F2" s="11"/>
      <c r="G2" s="10" t="s">
        <v>3</v>
      </c>
      <c r="H2" s="11"/>
      <c r="I2" s="11"/>
    </row>
    <row r="3" spans="1:17" x14ac:dyDescent="0.25">
      <c r="A3" s="12" t="s">
        <v>4</v>
      </c>
      <c r="B3" s="11"/>
      <c r="C3" s="11"/>
      <c r="D3" s="12" t="s">
        <v>5</v>
      </c>
      <c r="E3" s="11"/>
      <c r="F3" s="11"/>
      <c r="G3" s="12" t="s">
        <v>6</v>
      </c>
      <c r="H3" s="11"/>
      <c r="I3" s="11"/>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0" t="s">
        <v>31</v>
      </c>
      <c r="B6" s="11"/>
      <c r="C6" s="11"/>
      <c r="D6" s="11"/>
      <c r="E6" s="11"/>
      <c r="F6" s="11"/>
      <c r="G6" s="11"/>
      <c r="H6" s="11"/>
      <c r="I6" s="11"/>
      <c r="J6" s="11"/>
      <c r="K6" s="11"/>
      <c r="L6" s="11"/>
      <c r="M6" s="11"/>
      <c r="N6" s="11"/>
      <c r="O6" s="11"/>
      <c r="P6" s="11"/>
      <c r="Q6" s="11"/>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2019</v>
      </c>
      <c r="B8" s="6">
        <v>43497</v>
      </c>
      <c r="C8" s="6">
        <v>43524</v>
      </c>
      <c r="D8" s="7" t="s">
        <v>51</v>
      </c>
      <c r="E8" s="1" t="s">
        <v>49</v>
      </c>
      <c r="F8" s="1" t="s">
        <v>115</v>
      </c>
      <c r="G8" s="4" t="s">
        <v>276</v>
      </c>
      <c r="H8" s="4" t="s">
        <v>276</v>
      </c>
      <c r="I8" s="2" t="s">
        <v>117</v>
      </c>
      <c r="J8" s="1" t="s">
        <v>117</v>
      </c>
      <c r="K8" s="1" t="s">
        <v>117</v>
      </c>
      <c r="L8" s="1" t="s">
        <v>117</v>
      </c>
      <c r="M8" s="2" t="s">
        <v>117</v>
      </c>
      <c r="N8" s="1" t="s">
        <v>133</v>
      </c>
      <c r="O8" s="6">
        <v>43532</v>
      </c>
      <c r="P8" s="6">
        <v>43532</v>
      </c>
    </row>
    <row r="9" spans="1:17" ht="45" x14ac:dyDescent="0.25">
      <c r="A9" s="9">
        <v>2019</v>
      </c>
      <c r="B9" s="6">
        <v>43497</v>
      </c>
      <c r="C9" s="6">
        <v>43524</v>
      </c>
      <c r="D9" s="8" t="s">
        <v>52</v>
      </c>
      <c r="E9" s="1" t="s">
        <v>49</v>
      </c>
      <c r="F9" s="1" t="s">
        <v>115</v>
      </c>
      <c r="G9" s="4" t="s">
        <v>276</v>
      </c>
      <c r="H9" s="4" t="s">
        <v>276</v>
      </c>
      <c r="I9" s="1" t="s">
        <v>117</v>
      </c>
      <c r="J9" s="1" t="s">
        <v>117</v>
      </c>
      <c r="K9" s="1" t="s">
        <v>117</v>
      </c>
      <c r="L9" s="1" t="s">
        <v>117</v>
      </c>
      <c r="M9" s="1" t="s">
        <v>117</v>
      </c>
      <c r="N9" s="1" t="s">
        <v>133</v>
      </c>
      <c r="O9" s="6">
        <v>43532</v>
      </c>
      <c r="P9" s="6">
        <v>43532</v>
      </c>
    </row>
    <row r="10" spans="1:17" ht="45" x14ac:dyDescent="0.25">
      <c r="A10" s="9">
        <v>2019</v>
      </c>
      <c r="B10" s="6">
        <v>43497</v>
      </c>
      <c r="C10" s="6">
        <v>43524</v>
      </c>
      <c r="D10" s="8" t="s">
        <v>53</v>
      </c>
      <c r="E10" s="1" t="s">
        <v>49</v>
      </c>
      <c r="F10" s="1" t="s">
        <v>116</v>
      </c>
      <c r="G10" s="4" t="s">
        <v>276</v>
      </c>
      <c r="H10" s="4" t="s">
        <v>276</v>
      </c>
      <c r="I10" s="2" t="s">
        <v>118</v>
      </c>
      <c r="J10" s="3" t="s">
        <v>119</v>
      </c>
      <c r="K10" s="1" t="s">
        <v>118</v>
      </c>
      <c r="L10" s="1" t="s">
        <v>118</v>
      </c>
      <c r="M10" s="1" t="s">
        <v>118</v>
      </c>
      <c r="N10" s="1" t="s">
        <v>133</v>
      </c>
      <c r="O10" s="6">
        <v>43532</v>
      </c>
      <c r="P10" s="6">
        <v>43532</v>
      </c>
    </row>
    <row r="11" spans="1:17" ht="45" x14ac:dyDescent="0.25">
      <c r="A11" s="9">
        <v>2019</v>
      </c>
      <c r="B11" s="6">
        <v>43497</v>
      </c>
      <c r="C11" s="6">
        <v>43524</v>
      </c>
      <c r="D11" s="8" t="s">
        <v>54</v>
      </c>
      <c r="E11" s="1" t="s">
        <v>49</v>
      </c>
      <c r="F11" s="1" t="s">
        <v>116</v>
      </c>
      <c r="G11" s="4" t="s">
        <v>276</v>
      </c>
      <c r="H11" s="4" t="s">
        <v>276</v>
      </c>
      <c r="I11" s="1" t="s">
        <v>117</v>
      </c>
      <c r="J11" s="1" t="s">
        <v>117</v>
      </c>
      <c r="K11" s="1" t="s">
        <v>117</v>
      </c>
      <c r="L11" s="1" t="s">
        <v>117</v>
      </c>
      <c r="M11" s="1" t="s">
        <v>117</v>
      </c>
      <c r="N11" s="1" t="s">
        <v>133</v>
      </c>
      <c r="O11" s="6">
        <v>43532</v>
      </c>
      <c r="P11" s="6">
        <v>43532</v>
      </c>
    </row>
    <row r="12" spans="1:17" ht="45" x14ac:dyDescent="0.25">
      <c r="A12" s="9">
        <v>2019</v>
      </c>
      <c r="B12" s="6">
        <v>43497</v>
      </c>
      <c r="C12" s="6">
        <v>43524</v>
      </c>
      <c r="D12" s="8" t="s">
        <v>55</v>
      </c>
      <c r="E12" s="1" t="s">
        <v>49</v>
      </c>
      <c r="F12" s="1" t="s">
        <v>116</v>
      </c>
      <c r="G12" s="4" t="s">
        <v>276</v>
      </c>
      <c r="H12" s="4" t="s">
        <v>276</v>
      </c>
      <c r="I12" s="1" t="s">
        <v>118</v>
      </c>
      <c r="J12" s="1" t="s">
        <v>120</v>
      </c>
      <c r="K12" s="1" t="s">
        <v>118</v>
      </c>
      <c r="L12" s="1" t="s">
        <v>118</v>
      </c>
      <c r="M12" s="1" t="s">
        <v>118</v>
      </c>
      <c r="N12" s="1" t="s">
        <v>133</v>
      </c>
      <c r="O12" s="6">
        <v>43532</v>
      </c>
      <c r="P12" s="6">
        <v>43532</v>
      </c>
    </row>
    <row r="13" spans="1:17" ht="45" x14ac:dyDescent="0.25">
      <c r="A13" s="9">
        <v>2019</v>
      </c>
      <c r="B13" s="6">
        <v>43497</v>
      </c>
      <c r="C13" s="6">
        <v>43524</v>
      </c>
      <c r="D13" s="8" t="s">
        <v>56</v>
      </c>
      <c r="E13" s="1" t="s">
        <v>49</v>
      </c>
      <c r="F13" s="1" t="s">
        <v>116</v>
      </c>
      <c r="G13" s="4" t="s">
        <v>276</v>
      </c>
      <c r="H13" s="4" t="s">
        <v>276</v>
      </c>
      <c r="I13" s="1" t="s">
        <v>117</v>
      </c>
      <c r="J13" s="1" t="s">
        <v>117</v>
      </c>
      <c r="K13" s="1" t="s">
        <v>117</v>
      </c>
      <c r="L13" s="1" t="s">
        <v>117</v>
      </c>
      <c r="M13" s="1" t="s">
        <v>117</v>
      </c>
      <c r="N13" s="1" t="s">
        <v>133</v>
      </c>
      <c r="O13" s="6">
        <v>43532</v>
      </c>
      <c r="P13" s="6">
        <v>43532</v>
      </c>
    </row>
    <row r="14" spans="1:17" ht="45" x14ac:dyDescent="0.25">
      <c r="A14" s="9">
        <v>2019</v>
      </c>
      <c r="B14" s="6">
        <v>43497</v>
      </c>
      <c r="C14" s="6">
        <v>43524</v>
      </c>
      <c r="D14" s="8" t="s">
        <v>57</v>
      </c>
      <c r="E14" s="1" t="s">
        <v>49</v>
      </c>
      <c r="F14" s="1" t="s">
        <v>116</v>
      </c>
      <c r="G14" s="4" t="s">
        <v>276</v>
      </c>
      <c r="H14" s="4" t="s">
        <v>276</v>
      </c>
      <c r="I14" s="1" t="s">
        <v>117</v>
      </c>
      <c r="J14" s="1" t="s">
        <v>117</v>
      </c>
      <c r="K14" s="1" t="s">
        <v>117</v>
      </c>
      <c r="L14" s="1" t="s">
        <v>117</v>
      </c>
      <c r="M14" s="1" t="s">
        <v>117</v>
      </c>
      <c r="N14" s="1" t="s">
        <v>133</v>
      </c>
      <c r="O14" s="6">
        <v>43532</v>
      </c>
      <c r="P14" s="6">
        <v>43532</v>
      </c>
    </row>
    <row r="15" spans="1:17" ht="45" x14ac:dyDescent="0.25">
      <c r="A15" s="9">
        <v>2019</v>
      </c>
      <c r="B15" s="6">
        <v>43497</v>
      </c>
      <c r="C15" s="6">
        <v>43524</v>
      </c>
      <c r="D15" s="8" t="s">
        <v>58</v>
      </c>
      <c r="E15" s="1" t="s">
        <v>49</v>
      </c>
      <c r="F15" s="1" t="s">
        <v>116</v>
      </c>
      <c r="G15" s="4" t="s">
        <v>276</v>
      </c>
      <c r="H15" s="4" t="s">
        <v>276</v>
      </c>
      <c r="I15" s="1" t="s">
        <v>118</v>
      </c>
      <c r="J15" s="1" t="s">
        <v>121</v>
      </c>
      <c r="K15" s="1" t="s">
        <v>118</v>
      </c>
      <c r="L15" s="1" t="s">
        <v>118</v>
      </c>
      <c r="M15" s="1" t="s">
        <v>118</v>
      </c>
      <c r="N15" s="1" t="s">
        <v>133</v>
      </c>
      <c r="O15" s="6">
        <v>43532</v>
      </c>
      <c r="P15" s="6">
        <v>43532</v>
      </c>
    </row>
    <row r="16" spans="1:17" ht="45" x14ac:dyDescent="0.25">
      <c r="A16" s="9">
        <v>2019</v>
      </c>
      <c r="B16" s="6">
        <v>43497</v>
      </c>
      <c r="C16" s="6">
        <v>43524</v>
      </c>
      <c r="D16" s="8" t="s">
        <v>59</v>
      </c>
      <c r="E16" s="1" t="s">
        <v>49</v>
      </c>
      <c r="F16" s="1" t="s">
        <v>116</v>
      </c>
      <c r="G16" s="4" t="s">
        <v>276</v>
      </c>
      <c r="H16" s="4" t="s">
        <v>276</v>
      </c>
      <c r="I16" s="1" t="s">
        <v>117</v>
      </c>
      <c r="J16" s="1" t="s">
        <v>117</v>
      </c>
      <c r="K16" s="1" t="s">
        <v>117</v>
      </c>
      <c r="L16" s="1" t="s">
        <v>117</v>
      </c>
      <c r="M16" s="1" t="s">
        <v>117</v>
      </c>
      <c r="N16" s="1" t="s">
        <v>133</v>
      </c>
      <c r="O16" s="6">
        <v>43532</v>
      </c>
      <c r="P16" s="6">
        <v>43532</v>
      </c>
    </row>
    <row r="17" spans="1:16" ht="45" x14ac:dyDescent="0.25">
      <c r="A17" s="9">
        <v>2019</v>
      </c>
      <c r="B17" s="6">
        <v>43497</v>
      </c>
      <c r="C17" s="6">
        <v>43524</v>
      </c>
      <c r="D17" s="8" t="s">
        <v>60</v>
      </c>
      <c r="E17" s="1" t="s">
        <v>49</v>
      </c>
      <c r="F17" s="1" t="s">
        <v>116</v>
      </c>
      <c r="G17" s="4" t="s">
        <v>276</v>
      </c>
      <c r="H17" s="4" t="s">
        <v>276</v>
      </c>
      <c r="I17" s="1" t="s">
        <v>118</v>
      </c>
      <c r="J17" s="1" t="s">
        <v>122</v>
      </c>
      <c r="K17" s="1" t="s">
        <v>118</v>
      </c>
      <c r="L17" s="1" t="s">
        <v>118</v>
      </c>
      <c r="M17" s="1" t="s">
        <v>118</v>
      </c>
      <c r="N17" s="1" t="s">
        <v>133</v>
      </c>
      <c r="O17" s="6">
        <v>43532</v>
      </c>
      <c r="P17" s="6">
        <v>43532</v>
      </c>
    </row>
    <row r="18" spans="1:16" ht="45" x14ac:dyDescent="0.25">
      <c r="A18" s="9">
        <v>2019</v>
      </c>
      <c r="B18" s="6">
        <v>43497</v>
      </c>
      <c r="C18" s="6">
        <v>43524</v>
      </c>
      <c r="D18" s="8" t="s">
        <v>61</v>
      </c>
      <c r="E18" s="1" t="s">
        <v>49</v>
      </c>
      <c r="F18" s="1" t="s">
        <v>116</v>
      </c>
      <c r="G18" s="4" t="s">
        <v>276</v>
      </c>
      <c r="H18" s="4" t="s">
        <v>276</v>
      </c>
      <c r="I18" s="2" t="s">
        <v>118</v>
      </c>
      <c r="J18" s="1" t="s">
        <v>123</v>
      </c>
      <c r="K18" s="1" t="s">
        <v>118</v>
      </c>
      <c r="L18" s="1" t="s">
        <v>118</v>
      </c>
      <c r="M18" s="1" t="s">
        <v>118</v>
      </c>
      <c r="N18" s="1" t="s">
        <v>133</v>
      </c>
      <c r="O18" s="6">
        <v>43532</v>
      </c>
      <c r="P18" s="6">
        <v>43532</v>
      </c>
    </row>
    <row r="19" spans="1:16" ht="45" x14ac:dyDescent="0.25">
      <c r="A19" s="9">
        <v>2019</v>
      </c>
      <c r="B19" s="6">
        <v>43497</v>
      </c>
      <c r="C19" s="6">
        <v>43524</v>
      </c>
      <c r="D19" s="8" t="s">
        <v>62</v>
      </c>
      <c r="E19" s="1" t="s">
        <v>49</v>
      </c>
      <c r="F19" s="1" t="s">
        <v>116</v>
      </c>
      <c r="G19" s="4" t="s">
        <v>276</v>
      </c>
      <c r="H19" s="4" t="s">
        <v>276</v>
      </c>
      <c r="I19" s="1" t="s">
        <v>118</v>
      </c>
      <c r="J19" s="1" t="s">
        <v>124</v>
      </c>
      <c r="K19" s="1" t="s">
        <v>118</v>
      </c>
      <c r="L19" s="1" t="s">
        <v>118</v>
      </c>
      <c r="M19" s="1" t="s">
        <v>118</v>
      </c>
      <c r="N19" s="1" t="s">
        <v>133</v>
      </c>
      <c r="O19" s="6">
        <v>43532</v>
      </c>
      <c r="P19" s="6">
        <v>43532</v>
      </c>
    </row>
    <row r="20" spans="1:16" ht="45" x14ac:dyDescent="0.25">
      <c r="A20" s="9">
        <v>2019</v>
      </c>
      <c r="B20" s="6">
        <v>43497</v>
      </c>
      <c r="C20" s="6">
        <v>43524</v>
      </c>
      <c r="D20" s="8" t="s">
        <v>63</v>
      </c>
      <c r="E20" s="1" t="s">
        <v>49</v>
      </c>
      <c r="F20" s="1" t="s">
        <v>116</v>
      </c>
      <c r="G20" s="4" t="s">
        <v>276</v>
      </c>
      <c r="H20" s="4" t="s">
        <v>276</v>
      </c>
      <c r="I20" s="1" t="s">
        <v>117</v>
      </c>
      <c r="J20" s="1" t="s">
        <v>117</v>
      </c>
      <c r="K20" s="1" t="s">
        <v>117</v>
      </c>
      <c r="L20" s="1" t="s">
        <v>117</v>
      </c>
      <c r="M20" s="1" t="s">
        <v>117</v>
      </c>
      <c r="N20" s="1" t="s">
        <v>133</v>
      </c>
      <c r="O20" s="6">
        <v>43532</v>
      </c>
      <c r="P20" s="6">
        <v>43532</v>
      </c>
    </row>
    <row r="21" spans="1:16" ht="45" x14ac:dyDescent="0.25">
      <c r="A21" s="9">
        <v>2019</v>
      </c>
      <c r="B21" s="6">
        <v>43497</v>
      </c>
      <c r="C21" s="6">
        <v>43524</v>
      </c>
      <c r="D21" s="8" t="s">
        <v>64</v>
      </c>
      <c r="E21" s="1" t="s">
        <v>49</v>
      </c>
      <c r="F21" s="1" t="s">
        <v>116</v>
      </c>
      <c r="G21" s="4" t="s">
        <v>276</v>
      </c>
      <c r="H21" s="4" t="s">
        <v>276</v>
      </c>
      <c r="I21" s="1" t="s">
        <v>118</v>
      </c>
      <c r="J21" s="1" t="s">
        <v>121</v>
      </c>
      <c r="K21" s="2" t="s">
        <v>118</v>
      </c>
      <c r="L21" s="1" t="s">
        <v>118</v>
      </c>
      <c r="M21" s="1" t="s">
        <v>118</v>
      </c>
      <c r="N21" s="1" t="s">
        <v>133</v>
      </c>
      <c r="O21" s="6">
        <v>43532</v>
      </c>
      <c r="P21" s="6">
        <v>43532</v>
      </c>
    </row>
    <row r="22" spans="1:16" ht="63.75" x14ac:dyDescent="0.25">
      <c r="A22" s="9">
        <v>2019</v>
      </c>
      <c r="B22" s="6">
        <v>43497</v>
      </c>
      <c r="C22" s="6">
        <v>43524</v>
      </c>
      <c r="D22" s="8" t="s">
        <v>65</v>
      </c>
      <c r="E22" s="1" t="s">
        <v>49</v>
      </c>
      <c r="F22" s="1" t="s">
        <v>116</v>
      </c>
      <c r="G22" s="4" t="s">
        <v>276</v>
      </c>
      <c r="H22" s="4" t="s">
        <v>276</v>
      </c>
      <c r="I22" s="1" t="s">
        <v>118</v>
      </c>
      <c r="J22" s="1" t="s">
        <v>121</v>
      </c>
      <c r="K22" s="1" t="s">
        <v>118</v>
      </c>
      <c r="L22" s="1" t="s">
        <v>118</v>
      </c>
      <c r="M22" s="1" t="s">
        <v>118</v>
      </c>
      <c r="N22" s="1" t="s">
        <v>133</v>
      </c>
      <c r="O22" s="6">
        <v>43532</v>
      </c>
      <c r="P22" s="6">
        <v>43532</v>
      </c>
    </row>
    <row r="23" spans="1:16" ht="45" x14ac:dyDescent="0.25">
      <c r="A23" s="9">
        <v>2019</v>
      </c>
      <c r="B23" s="6">
        <v>43497</v>
      </c>
      <c r="C23" s="6">
        <v>43524</v>
      </c>
      <c r="D23" s="8" t="s">
        <v>66</v>
      </c>
      <c r="E23" s="1" t="s">
        <v>49</v>
      </c>
      <c r="F23" s="1" t="s">
        <v>116</v>
      </c>
      <c r="G23" s="4" t="s">
        <v>276</v>
      </c>
      <c r="H23" s="4" t="s">
        <v>276</v>
      </c>
      <c r="I23" s="1" t="s">
        <v>118</v>
      </c>
      <c r="J23" s="1" t="s">
        <v>121</v>
      </c>
      <c r="K23" s="1" t="s">
        <v>118</v>
      </c>
      <c r="L23" s="1" t="s">
        <v>118</v>
      </c>
      <c r="M23" s="1" t="s">
        <v>118</v>
      </c>
      <c r="N23" s="1" t="s">
        <v>133</v>
      </c>
      <c r="O23" s="6">
        <v>43532</v>
      </c>
      <c r="P23" s="6">
        <v>43532</v>
      </c>
    </row>
    <row r="24" spans="1:16" ht="45" x14ac:dyDescent="0.25">
      <c r="A24" s="9">
        <v>2019</v>
      </c>
      <c r="B24" s="6">
        <v>43497</v>
      </c>
      <c r="C24" s="6">
        <v>43524</v>
      </c>
      <c r="D24" s="8" t="s">
        <v>67</v>
      </c>
      <c r="E24" s="1" t="s">
        <v>49</v>
      </c>
      <c r="F24" s="1" t="s">
        <v>116</v>
      </c>
      <c r="G24" s="4" t="s">
        <v>276</v>
      </c>
      <c r="H24" s="4" t="s">
        <v>276</v>
      </c>
      <c r="I24" s="1" t="s">
        <v>118</v>
      </c>
      <c r="J24" s="1" t="s">
        <v>121</v>
      </c>
      <c r="K24" s="1" t="s">
        <v>118</v>
      </c>
      <c r="L24" s="1" t="s">
        <v>118</v>
      </c>
      <c r="M24" s="1" t="s">
        <v>118</v>
      </c>
      <c r="N24" s="1" t="s">
        <v>133</v>
      </c>
      <c r="O24" s="6">
        <v>43532</v>
      </c>
      <c r="P24" s="6">
        <v>43532</v>
      </c>
    </row>
    <row r="25" spans="1:16" ht="63.75" x14ac:dyDescent="0.25">
      <c r="A25" s="9">
        <v>2019</v>
      </c>
      <c r="B25" s="6">
        <v>43497</v>
      </c>
      <c r="C25" s="6">
        <v>43524</v>
      </c>
      <c r="D25" s="8" t="s">
        <v>68</v>
      </c>
      <c r="E25" s="1" t="s">
        <v>49</v>
      </c>
      <c r="F25" s="1" t="s">
        <v>116</v>
      </c>
      <c r="G25" s="4" t="s">
        <v>276</v>
      </c>
      <c r="H25" s="4" t="s">
        <v>276</v>
      </c>
      <c r="I25" s="1" t="s">
        <v>118</v>
      </c>
      <c r="J25" s="1" t="s">
        <v>121</v>
      </c>
      <c r="K25" s="1" t="s">
        <v>118</v>
      </c>
      <c r="L25" s="1" t="s">
        <v>118</v>
      </c>
      <c r="M25" s="1" t="s">
        <v>118</v>
      </c>
      <c r="N25" s="1" t="s">
        <v>133</v>
      </c>
      <c r="O25" s="6">
        <v>43532</v>
      </c>
      <c r="P25" s="6">
        <v>43532</v>
      </c>
    </row>
    <row r="26" spans="1:16" ht="51" x14ac:dyDescent="0.25">
      <c r="A26" s="9">
        <v>2019</v>
      </c>
      <c r="B26" s="6">
        <v>43497</v>
      </c>
      <c r="C26" s="6">
        <v>43524</v>
      </c>
      <c r="D26" s="8" t="s">
        <v>69</v>
      </c>
      <c r="E26" s="1" t="s">
        <v>49</v>
      </c>
      <c r="F26" s="1" t="s">
        <v>116</v>
      </c>
      <c r="G26" s="4" t="s">
        <v>276</v>
      </c>
      <c r="H26" s="4" t="s">
        <v>276</v>
      </c>
      <c r="I26" s="1" t="s">
        <v>118</v>
      </c>
      <c r="J26" s="1" t="s">
        <v>125</v>
      </c>
      <c r="K26" s="1" t="s">
        <v>118</v>
      </c>
      <c r="L26" s="1" t="s">
        <v>118</v>
      </c>
      <c r="M26" s="1" t="s">
        <v>118</v>
      </c>
      <c r="N26" s="1" t="s">
        <v>133</v>
      </c>
      <c r="O26" s="6">
        <v>43532</v>
      </c>
      <c r="P26" s="6">
        <v>43532</v>
      </c>
    </row>
    <row r="27" spans="1:16" ht="51" x14ac:dyDescent="0.25">
      <c r="A27" s="9">
        <v>2019</v>
      </c>
      <c r="B27" s="6">
        <v>43497</v>
      </c>
      <c r="C27" s="6">
        <v>43524</v>
      </c>
      <c r="D27" s="8" t="s">
        <v>70</v>
      </c>
      <c r="E27" s="1" t="s">
        <v>49</v>
      </c>
      <c r="F27" s="1" t="s">
        <v>116</v>
      </c>
      <c r="G27" s="4" t="s">
        <v>276</v>
      </c>
      <c r="H27" s="4" t="s">
        <v>276</v>
      </c>
      <c r="I27" s="1" t="s">
        <v>118</v>
      </c>
      <c r="J27" s="1" t="s">
        <v>121</v>
      </c>
      <c r="K27" s="1" t="s">
        <v>118</v>
      </c>
      <c r="L27" s="1" t="s">
        <v>118</v>
      </c>
      <c r="M27" s="1" t="s">
        <v>118</v>
      </c>
      <c r="N27" s="1" t="s">
        <v>133</v>
      </c>
      <c r="O27" s="6">
        <v>43532</v>
      </c>
      <c r="P27" s="6">
        <v>43532</v>
      </c>
    </row>
    <row r="28" spans="1:16" ht="45" x14ac:dyDescent="0.25">
      <c r="A28" s="9">
        <v>2019</v>
      </c>
      <c r="B28" s="6">
        <v>43497</v>
      </c>
      <c r="C28" s="6">
        <v>43524</v>
      </c>
      <c r="D28" s="8" t="s">
        <v>71</v>
      </c>
      <c r="E28" s="1" t="s">
        <v>49</v>
      </c>
      <c r="F28" s="1" t="s">
        <v>116</v>
      </c>
      <c r="G28" s="4" t="s">
        <v>276</v>
      </c>
      <c r="H28" s="4" t="s">
        <v>276</v>
      </c>
      <c r="I28" s="1" t="s">
        <v>118</v>
      </c>
      <c r="J28" s="1" t="s">
        <v>121</v>
      </c>
      <c r="K28" s="1" t="s">
        <v>118</v>
      </c>
      <c r="L28" s="1" t="s">
        <v>118</v>
      </c>
      <c r="M28" s="1" t="s">
        <v>118</v>
      </c>
      <c r="N28" s="1" t="s">
        <v>133</v>
      </c>
      <c r="O28" s="6">
        <v>43532</v>
      </c>
      <c r="P28" s="6">
        <v>43532</v>
      </c>
    </row>
    <row r="29" spans="1:16" ht="51" x14ac:dyDescent="0.25">
      <c r="A29" s="9">
        <v>2019</v>
      </c>
      <c r="B29" s="6">
        <v>43497</v>
      </c>
      <c r="C29" s="6">
        <v>43524</v>
      </c>
      <c r="D29" s="8" t="s">
        <v>72</v>
      </c>
      <c r="E29" s="1" t="s">
        <v>49</v>
      </c>
      <c r="F29" s="1" t="s">
        <v>116</v>
      </c>
      <c r="G29" s="4" t="s">
        <v>276</v>
      </c>
      <c r="H29" s="4" t="s">
        <v>276</v>
      </c>
      <c r="I29" s="1" t="s">
        <v>118</v>
      </c>
      <c r="J29" s="1" t="s">
        <v>121</v>
      </c>
      <c r="K29" s="1" t="s">
        <v>118</v>
      </c>
      <c r="L29" s="1" t="s">
        <v>118</v>
      </c>
      <c r="M29" s="1" t="s">
        <v>118</v>
      </c>
      <c r="N29" s="1" t="s">
        <v>133</v>
      </c>
      <c r="O29" s="6">
        <v>43532</v>
      </c>
      <c r="P29" s="6">
        <v>43532</v>
      </c>
    </row>
    <row r="30" spans="1:16" ht="51" x14ac:dyDescent="0.25">
      <c r="A30" s="9">
        <v>2019</v>
      </c>
      <c r="B30" s="6">
        <v>43497</v>
      </c>
      <c r="C30" s="6">
        <v>43524</v>
      </c>
      <c r="D30" s="8" t="s">
        <v>73</v>
      </c>
      <c r="E30" s="1" t="s">
        <v>49</v>
      </c>
      <c r="F30" s="1" t="s">
        <v>116</v>
      </c>
      <c r="G30" s="4" t="s">
        <v>276</v>
      </c>
      <c r="H30" s="4" t="s">
        <v>276</v>
      </c>
      <c r="I30" s="1" t="s">
        <v>118</v>
      </c>
      <c r="J30" s="1" t="s">
        <v>121</v>
      </c>
      <c r="K30" s="1" t="s">
        <v>118</v>
      </c>
      <c r="L30" s="1" t="s">
        <v>118</v>
      </c>
      <c r="M30" s="1" t="s">
        <v>118</v>
      </c>
      <c r="N30" s="1" t="s">
        <v>133</v>
      </c>
      <c r="O30" s="6">
        <v>43532</v>
      </c>
      <c r="P30" s="6">
        <v>43532</v>
      </c>
    </row>
    <row r="31" spans="1:16" ht="51" x14ac:dyDescent="0.25">
      <c r="A31" s="9">
        <v>2019</v>
      </c>
      <c r="B31" s="6">
        <v>43497</v>
      </c>
      <c r="C31" s="6">
        <v>43524</v>
      </c>
      <c r="D31" s="8" t="s">
        <v>74</v>
      </c>
      <c r="E31" s="1" t="s">
        <v>49</v>
      </c>
      <c r="F31" s="1" t="s">
        <v>116</v>
      </c>
      <c r="G31" s="4" t="s">
        <v>276</v>
      </c>
      <c r="H31" s="4" t="s">
        <v>276</v>
      </c>
      <c r="I31" s="1" t="s">
        <v>118</v>
      </c>
      <c r="J31" s="1" t="s">
        <v>126</v>
      </c>
      <c r="K31" s="1" t="s">
        <v>118</v>
      </c>
      <c r="L31" s="1" t="s">
        <v>118</v>
      </c>
      <c r="M31" s="1" t="s">
        <v>118</v>
      </c>
      <c r="N31" s="1" t="s">
        <v>133</v>
      </c>
      <c r="O31" s="6">
        <v>43532</v>
      </c>
      <c r="P31" s="6">
        <v>43532</v>
      </c>
    </row>
    <row r="32" spans="1:16" ht="45" x14ac:dyDescent="0.25">
      <c r="A32" s="9">
        <v>2019</v>
      </c>
      <c r="B32" s="6">
        <v>43497</v>
      </c>
      <c r="C32" s="6">
        <v>43524</v>
      </c>
      <c r="D32" s="8" t="s">
        <v>75</v>
      </c>
      <c r="E32" s="1" t="s">
        <v>49</v>
      </c>
      <c r="F32" s="1" t="s">
        <v>116</v>
      </c>
      <c r="G32" s="4" t="s">
        <v>276</v>
      </c>
      <c r="H32" s="4" t="s">
        <v>276</v>
      </c>
      <c r="I32" s="1" t="s">
        <v>118</v>
      </c>
      <c r="J32" s="1" t="s">
        <v>121</v>
      </c>
      <c r="K32" s="1" t="s">
        <v>118</v>
      </c>
      <c r="L32" s="1" t="s">
        <v>118</v>
      </c>
      <c r="M32" s="1" t="s">
        <v>118</v>
      </c>
      <c r="N32" s="1" t="s">
        <v>133</v>
      </c>
      <c r="O32" s="6">
        <v>43532</v>
      </c>
      <c r="P32" s="6">
        <v>43532</v>
      </c>
    </row>
    <row r="33" spans="1:16" ht="45" x14ac:dyDescent="0.25">
      <c r="A33" s="9">
        <v>2019</v>
      </c>
      <c r="B33" s="6">
        <v>43497</v>
      </c>
      <c r="C33" s="6">
        <v>43524</v>
      </c>
      <c r="D33" s="8" t="s">
        <v>76</v>
      </c>
      <c r="E33" s="1" t="s">
        <v>49</v>
      </c>
      <c r="F33" s="1" t="s">
        <v>116</v>
      </c>
      <c r="G33" s="4" t="s">
        <v>276</v>
      </c>
      <c r="H33" s="4" t="s">
        <v>276</v>
      </c>
      <c r="I33" s="1" t="s">
        <v>117</v>
      </c>
      <c r="J33" s="1" t="s">
        <v>117</v>
      </c>
      <c r="K33" s="1" t="s">
        <v>117</v>
      </c>
      <c r="L33" s="1" t="s">
        <v>117</v>
      </c>
      <c r="M33" s="1" t="s">
        <v>117</v>
      </c>
      <c r="N33" s="1" t="s">
        <v>133</v>
      </c>
      <c r="O33" s="6">
        <v>43532</v>
      </c>
      <c r="P33" s="6">
        <v>43532</v>
      </c>
    </row>
    <row r="34" spans="1:16" ht="45" x14ac:dyDescent="0.25">
      <c r="A34" s="9">
        <v>2019</v>
      </c>
      <c r="B34" s="6">
        <v>43497</v>
      </c>
      <c r="C34" s="6">
        <v>43524</v>
      </c>
      <c r="D34" s="8" t="s">
        <v>77</v>
      </c>
      <c r="E34" s="1" t="s">
        <v>49</v>
      </c>
      <c r="F34" s="1" t="s">
        <v>116</v>
      </c>
      <c r="G34" s="4" t="s">
        <v>276</v>
      </c>
      <c r="H34" s="4" t="s">
        <v>276</v>
      </c>
      <c r="I34" s="1" t="s">
        <v>117</v>
      </c>
      <c r="J34" s="1" t="s">
        <v>117</v>
      </c>
      <c r="K34" s="1" t="s">
        <v>117</v>
      </c>
      <c r="L34" s="1" t="s">
        <v>117</v>
      </c>
      <c r="M34" s="1" t="s">
        <v>117</v>
      </c>
      <c r="N34" s="1" t="s">
        <v>133</v>
      </c>
      <c r="O34" s="6">
        <v>43532</v>
      </c>
      <c r="P34" s="6">
        <v>43532</v>
      </c>
    </row>
    <row r="35" spans="1:16" ht="45" x14ac:dyDescent="0.25">
      <c r="A35" s="9">
        <v>2019</v>
      </c>
      <c r="B35" s="6">
        <v>43497</v>
      </c>
      <c r="C35" s="6">
        <v>43524</v>
      </c>
      <c r="D35" s="8" t="s">
        <v>78</v>
      </c>
      <c r="E35" s="1" t="s">
        <v>49</v>
      </c>
      <c r="F35" s="1" t="s">
        <v>116</v>
      </c>
      <c r="G35" s="4" t="s">
        <v>276</v>
      </c>
      <c r="H35" s="4" t="s">
        <v>276</v>
      </c>
      <c r="I35" s="1" t="s">
        <v>117</v>
      </c>
      <c r="J35" s="1" t="s">
        <v>117</v>
      </c>
      <c r="K35" s="1" t="s">
        <v>117</v>
      </c>
      <c r="L35" s="1" t="s">
        <v>117</v>
      </c>
      <c r="M35" s="1" t="s">
        <v>117</v>
      </c>
      <c r="N35" s="1" t="s">
        <v>133</v>
      </c>
      <c r="O35" s="6">
        <v>43532</v>
      </c>
      <c r="P35" s="6">
        <v>43532</v>
      </c>
    </row>
    <row r="36" spans="1:16" ht="45" x14ac:dyDescent="0.25">
      <c r="A36" s="9">
        <v>2019</v>
      </c>
      <c r="B36" s="6">
        <v>43497</v>
      </c>
      <c r="C36" s="6">
        <v>43524</v>
      </c>
      <c r="D36" s="8" t="s">
        <v>79</v>
      </c>
      <c r="E36" s="1" t="s">
        <v>49</v>
      </c>
      <c r="F36" s="1" t="s">
        <v>116</v>
      </c>
      <c r="G36" s="4" t="s">
        <v>276</v>
      </c>
      <c r="H36" s="4" t="s">
        <v>276</v>
      </c>
      <c r="I36" s="1" t="s">
        <v>117</v>
      </c>
      <c r="J36" s="1" t="s">
        <v>117</v>
      </c>
      <c r="K36" s="1" t="s">
        <v>117</v>
      </c>
      <c r="L36" s="1" t="s">
        <v>117</v>
      </c>
      <c r="M36" s="1" t="s">
        <v>117</v>
      </c>
      <c r="N36" s="1" t="s">
        <v>133</v>
      </c>
      <c r="O36" s="6">
        <v>43532</v>
      </c>
      <c r="P36" s="6">
        <v>43532</v>
      </c>
    </row>
    <row r="37" spans="1:16" ht="45" x14ac:dyDescent="0.25">
      <c r="A37" s="9">
        <v>2019</v>
      </c>
      <c r="B37" s="6">
        <v>43497</v>
      </c>
      <c r="C37" s="6">
        <v>43524</v>
      </c>
      <c r="D37" s="8" t="s">
        <v>80</v>
      </c>
      <c r="E37" s="1" t="s">
        <v>49</v>
      </c>
      <c r="F37" s="1" t="s">
        <v>116</v>
      </c>
      <c r="G37" s="4" t="s">
        <v>276</v>
      </c>
      <c r="H37" s="4" t="s">
        <v>276</v>
      </c>
      <c r="I37" s="1" t="s">
        <v>118</v>
      </c>
      <c r="J37" s="1" t="s">
        <v>127</v>
      </c>
      <c r="K37" s="1" t="s">
        <v>118</v>
      </c>
      <c r="L37" s="1" t="s">
        <v>118</v>
      </c>
      <c r="M37" s="1" t="s">
        <v>118</v>
      </c>
      <c r="N37" s="1" t="s">
        <v>133</v>
      </c>
      <c r="O37" s="6">
        <v>43532</v>
      </c>
      <c r="P37" s="6">
        <v>43532</v>
      </c>
    </row>
    <row r="38" spans="1:16" ht="45" x14ac:dyDescent="0.25">
      <c r="A38" s="9">
        <v>2019</v>
      </c>
      <c r="B38" s="6">
        <v>43497</v>
      </c>
      <c r="C38" s="6">
        <v>43524</v>
      </c>
      <c r="D38" s="8" t="s">
        <v>81</v>
      </c>
      <c r="E38" s="1" t="s">
        <v>49</v>
      </c>
      <c r="F38" s="1" t="s">
        <v>116</v>
      </c>
      <c r="G38" s="4" t="s">
        <v>276</v>
      </c>
      <c r="H38" s="4" t="s">
        <v>276</v>
      </c>
      <c r="I38" s="1" t="s">
        <v>118</v>
      </c>
      <c r="J38" s="1" t="s">
        <v>121</v>
      </c>
      <c r="K38" s="1" t="s">
        <v>118</v>
      </c>
      <c r="L38" s="1" t="s">
        <v>118</v>
      </c>
      <c r="M38" s="1" t="s">
        <v>118</v>
      </c>
      <c r="N38" s="1" t="s">
        <v>133</v>
      </c>
      <c r="O38" s="6">
        <v>43532</v>
      </c>
      <c r="P38" s="6">
        <v>43532</v>
      </c>
    </row>
    <row r="39" spans="1:16" ht="45" x14ac:dyDescent="0.25">
      <c r="A39" s="9">
        <v>2019</v>
      </c>
      <c r="B39" s="6">
        <v>43497</v>
      </c>
      <c r="C39" s="6">
        <v>43524</v>
      </c>
      <c r="D39" s="8" t="s">
        <v>82</v>
      </c>
      <c r="E39" s="1" t="s">
        <v>49</v>
      </c>
      <c r="F39" s="1" t="s">
        <v>116</v>
      </c>
      <c r="G39" s="4" t="s">
        <v>276</v>
      </c>
      <c r="H39" s="4" t="s">
        <v>276</v>
      </c>
      <c r="I39" s="1" t="s">
        <v>118</v>
      </c>
      <c r="J39" s="1" t="s">
        <v>128</v>
      </c>
      <c r="K39" s="1" t="s">
        <v>118</v>
      </c>
      <c r="L39" s="1" t="s">
        <v>118</v>
      </c>
      <c r="M39" s="1" t="s">
        <v>118</v>
      </c>
      <c r="N39" s="1" t="s">
        <v>133</v>
      </c>
      <c r="O39" s="6">
        <v>43532</v>
      </c>
      <c r="P39" s="6">
        <v>43532</v>
      </c>
    </row>
    <row r="40" spans="1:16" ht="45" x14ac:dyDescent="0.25">
      <c r="A40" s="9">
        <v>2019</v>
      </c>
      <c r="B40" s="6">
        <v>43497</v>
      </c>
      <c r="C40" s="6">
        <v>43524</v>
      </c>
      <c r="D40" s="8" t="s">
        <v>83</v>
      </c>
      <c r="E40" s="1" t="s">
        <v>49</v>
      </c>
      <c r="F40" s="1" t="s">
        <v>116</v>
      </c>
      <c r="G40" s="4" t="s">
        <v>276</v>
      </c>
      <c r="H40" s="4" t="s">
        <v>276</v>
      </c>
      <c r="I40" s="1" t="s">
        <v>118</v>
      </c>
      <c r="J40" s="1" t="s">
        <v>121</v>
      </c>
      <c r="K40" s="1" t="s">
        <v>118</v>
      </c>
      <c r="L40" s="1" t="s">
        <v>118</v>
      </c>
      <c r="M40" s="1" t="s">
        <v>118</v>
      </c>
      <c r="N40" s="1" t="s">
        <v>133</v>
      </c>
      <c r="O40" s="6">
        <v>43532</v>
      </c>
      <c r="P40" s="6">
        <v>43532</v>
      </c>
    </row>
    <row r="41" spans="1:16" ht="45" x14ac:dyDescent="0.25">
      <c r="A41" s="9">
        <v>2019</v>
      </c>
      <c r="B41" s="6">
        <v>43497</v>
      </c>
      <c r="C41" s="6">
        <v>43524</v>
      </c>
      <c r="D41" s="8" t="s">
        <v>84</v>
      </c>
      <c r="E41" s="1" t="s">
        <v>49</v>
      </c>
      <c r="F41" s="1" t="s">
        <v>116</v>
      </c>
      <c r="G41" s="4" t="s">
        <v>276</v>
      </c>
      <c r="H41" s="4" t="s">
        <v>276</v>
      </c>
      <c r="I41" s="1" t="s">
        <v>118</v>
      </c>
      <c r="J41" s="1" t="s">
        <v>129</v>
      </c>
      <c r="K41" s="1" t="s">
        <v>118</v>
      </c>
      <c r="L41" s="1" t="s">
        <v>118</v>
      </c>
      <c r="M41" s="1" t="s">
        <v>118</v>
      </c>
      <c r="N41" s="1" t="s">
        <v>133</v>
      </c>
      <c r="O41" s="6">
        <v>43532</v>
      </c>
      <c r="P41" s="6">
        <v>43532</v>
      </c>
    </row>
    <row r="42" spans="1:16" ht="45" x14ac:dyDescent="0.25">
      <c r="A42" s="9">
        <v>2019</v>
      </c>
      <c r="B42" s="6">
        <v>43497</v>
      </c>
      <c r="C42" s="6">
        <v>43524</v>
      </c>
      <c r="D42" s="8" t="s">
        <v>85</v>
      </c>
      <c r="E42" s="1" t="s">
        <v>49</v>
      </c>
      <c r="F42" s="1" t="s">
        <v>116</v>
      </c>
      <c r="G42" s="4" t="s">
        <v>276</v>
      </c>
      <c r="H42" s="4" t="s">
        <v>276</v>
      </c>
      <c r="I42" s="1" t="s">
        <v>118</v>
      </c>
      <c r="J42" s="1" t="s">
        <v>121</v>
      </c>
      <c r="K42" s="1" t="s">
        <v>118</v>
      </c>
      <c r="L42" s="1" t="s">
        <v>118</v>
      </c>
      <c r="M42" s="1" t="s">
        <v>118</v>
      </c>
      <c r="N42" s="1" t="s">
        <v>133</v>
      </c>
      <c r="O42" s="6">
        <v>43532</v>
      </c>
      <c r="P42" s="6">
        <v>43532</v>
      </c>
    </row>
    <row r="43" spans="1:16" ht="45" x14ac:dyDescent="0.25">
      <c r="A43" s="9">
        <v>2019</v>
      </c>
      <c r="B43" s="6">
        <v>43497</v>
      </c>
      <c r="C43" s="6">
        <v>43524</v>
      </c>
      <c r="D43" s="8" t="s">
        <v>86</v>
      </c>
      <c r="E43" s="1" t="s">
        <v>49</v>
      </c>
      <c r="F43" s="1" t="s">
        <v>116</v>
      </c>
      <c r="G43" s="4" t="s">
        <v>276</v>
      </c>
      <c r="H43" s="4" t="s">
        <v>276</v>
      </c>
      <c r="I43" s="1" t="s">
        <v>118</v>
      </c>
      <c r="J43" s="1" t="s">
        <v>121</v>
      </c>
      <c r="K43" s="1" t="s">
        <v>118</v>
      </c>
      <c r="L43" s="1" t="s">
        <v>118</v>
      </c>
      <c r="M43" s="1" t="s">
        <v>118</v>
      </c>
      <c r="N43" s="1" t="s">
        <v>133</v>
      </c>
      <c r="O43" s="6">
        <v>43532</v>
      </c>
      <c r="P43" s="6">
        <v>43532</v>
      </c>
    </row>
    <row r="44" spans="1:16" ht="45" x14ac:dyDescent="0.25">
      <c r="A44" s="9">
        <v>2019</v>
      </c>
      <c r="B44" s="6">
        <v>43497</v>
      </c>
      <c r="C44" s="6">
        <v>43524</v>
      </c>
      <c r="D44" s="8" t="s">
        <v>87</v>
      </c>
      <c r="E44" s="1" t="s">
        <v>49</v>
      </c>
      <c r="F44" s="1" t="s">
        <v>116</v>
      </c>
      <c r="G44" s="4" t="s">
        <v>276</v>
      </c>
      <c r="H44" s="4" t="s">
        <v>276</v>
      </c>
      <c r="I44" s="1" t="s">
        <v>118</v>
      </c>
      <c r="J44" s="1" t="s">
        <v>121</v>
      </c>
      <c r="K44" s="1" t="s">
        <v>118</v>
      </c>
      <c r="L44" s="1" t="s">
        <v>118</v>
      </c>
      <c r="M44" s="1" t="s">
        <v>118</v>
      </c>
      <c r="N44" s="1" t="s">
        <v>133</v>
      </c>
      <c r="O44" s="6">
        <v>43532</v>
      </c>
      <c r="P44" s="6">
        <v>43532</v>
      </c>
    </row>
    <row r="45" spans="1:16" ht="45" x14ac:dyDescent="0.25">
      <c r="A45" s="9">
        <v>2019</v>
      </c>
      <c r="B45" s="6">
        <v>43497</v>
      </c>
      <c r="C45" s="6">
        <v>43524</v>
      </c>
      <c r="D45" s="8" t="s">
        <v>88</v>
      </c>
      <c r="E45" s="1" t="s">
        <v>49</v>
      </c>
      <c r="F45" s="1" t="s">
        <v>116</v>
      </c>
      <c r="G45" s="4" t="s">
        <v>276</v>
      </c>
      <c r="H45" s="4" t="s">
        <v>276</v>
      </c>
      <c r="I45" s="1" t="s">
        <v>118</v>
      </c>
      <c r="J45" s="1" t="s">
        <v>130</v>
      </c>
      <c r="K45" s="1" t="s">
        <v>118</v>
      </c>
      <c r="L45" s="1" t="s">
        <v>118</v>
      </c>
      <c r="M45" s="1" t="s">
        <v>118</v>
      </c>
      <c r="N45" s="1" t="s">
        <v>133</v>
      </c>
      <c r="O45" s="6">
        <v>43532</v>
      </c>
      <c r="P45" s="6">
        <v>43532</v>
      </c>
    </row>
    <row r="46" spans="1:16" ht="45" x14ac:dyDescent="0.25">
      <c r="A46" s="9">
        <v>2019</v>
      </c>
      <c r="B46" s="6">
        <v>43497</v>
      </c>
      <c r="C46" s="6">
        <v>43524</v>
      </c>
      <c r="D46" s="8" t="s">
        <v>89</v>
      </c>
      <c r="E46" s="1" t="s">
        <v>49</v>
      </c>
      <c r="F46" s="1" t="s">
        <v>116</v>
      </c>
      <c r="G46" s="4" t="s">
        <v>276</v>
      </c>
      <c r="H46" s="4" t="s">
        <v>276</v>
      </c>
      <c r="I46" s="1" t="s">
        <v>117</v>
      </c>
      <c r="J46" s="1" t="s">
        <v>117</v>
      </c>
      <c r="K46" s="1" t="s">
        <v>117</v>
      </c>
      <c r="L46" s="1" t="s">
        <v>117</v>
      </c>
      <c r="M46" s="1" t="s">
        <v>117</v>
      </c>
      <c r="N46" s="1" t="s">
        <v>133</v>
      </c>
      <c r="O46" s="6">
        <v>43532</v>
      </c>
      <c r="P46" s="6">
        <v>43532</v>
      </c>
    </row>
    <row r="47" spans="1:16" ht="45" x14ac:dyDescent="0.25">
      <c r="A47" s="9">
        <v>2019</v>
      </c>
      <c r="B47" s="6">
        <v>43497</v>
      </c>
      <c r="C47" s="6">
        <v>43524</v>
      </c>
      <c r="D47" s="8" t="s">
        <v>90</v>
      </c>
      <c r="E47" s="1" t="s">
        <v>49</v>
      </c>
      <c r="F47" s="1" t="s">
        <v>116</v>
      </c>
      <c r="G47" s="4" t="s">
        <v>276</v>
      </c>
      <c r="H47" s="4" t="s">
        <v>276</v>
      </c>
      <c r="I47" s="1" t="s">
        <v>118</v>
      </c>
      <c r="J47" s="1" t="s">
        <v>121</v>
      </c>
      <c r="K47" s="1" t="s">
        <v>118</v>
      </c>
      <c r="L47" s="1" t="s">
        <v>118</v>
      </c>
      <c r="M47" s="1" t="s">
        <v>118</v>
      </c>
      <c r="N47" s="1" t="s">
        <v>133</v>
      </c>
      <c r="O47" s="6">
        <v>43532</v>
      </c>
      <c r="P47" s="6">
        <v>43532</v>
      </c>
    </row>
    <row r="48" spans="1:16" ht="45" x14ac:dyDescent="0.25">
      <c r="A48" s="9">
        <v>2019</v>
      </c>
      <c r="B48" s="6">
        <v>43497</v>
      </c>
      <c r="C48" s="6">
        <v>43524</v>
      </c>
      <c r="D48" s="8" t="s">
        <v>91</v>
      </c>
      <c r="E48" s="1" t="s">
        <v>49</v>
      </c>
      <c r="F48" s="1" t="s">
        <v>116</v>
      </c>
      <c r="G48" s="4" t="s">
        <v>276</v>
      </c>
      <c r="H48" s="4" t="s">
        <v>276</v>
      </c>
      <c r="I48" s="1" t="s">
        <v>118</v>
      </c>
      <c r="J48" s="1" t="s">
        <v>121</v>
      </c>
      <c r="K48" s="1" t="s">
        <v>118</v>
      </c>
      <c r="L48" s="1" t="s">
        <v>118</v>
      </c>
      <c r="M48" s="1" t="s">
        <v>118</v>
      </c>
      <c r="N48" s="1" t="s">
        <v>133</v>
      </c>
      <c r="O48" s="6">
        <v>43532</v>
      </c>
      <c r="P48" s="6">
        <v>43532</v>
      </c>
    </row>
    <row r="49" spans="1:16" ht="45" x14ac:dyDescent="0.25">
      <c r="A49" s="9">
        <v>2019</v>
      </c>
      <c r="B49" s="6">
        <v>43497</v>
      </c>
      <c r="C49" s="6">
        <v>43524</v>
      </c>
      <c r="D49" s="8" t="s">
        <v>92</v>
      </c>
      <c r="E49" s="1" t="s">
        <v>49</v>
      </c>
      <c r="F49" s="1" t="s">
        <v>116</v>
      </c>
      <c r="G49" s="4" t="s">
        <v>276</v>
      </c>
      <c r="H49" s="4" t="s">
        <v>276</v>
      </c>
      <c r="I49" s="1" t="s">
        <v>118</v>
      </c>
      <c r="J49" s="1" t="s">
        <v>121</v>
      </c>
      <c r="K49" s="1" t="s">
        <v>118</v>
      </c>
      <c r="L49" s="1" t="s">
        <v>118</v>
      </c>
      <c r="M49" s="1" t="s">
        <v>118</v>
      </c>
      <c r="N49" s="1" t="s">
        <v>133</v>
      </c>
      <c r="O49" s="6">
        <v>43532</v>
      </c>
      <c r="P49" s="6">
        <v>43532</v>
      </c>
    </row>
    <row r="50" spans="1:16" ht="45" x14ac:dyDescent="0.25">
      <c r="A50" s="9">
        <v>2019</v>
      </c>
      <c r="B50" s="6">
        <v>43497</v>
      </c>
      <c r="C50" s="6">
        <v>43524</v>
      </c>
      <c r="D50" s="8" t="s">
        <v>93</v>
      </c>
      <c r="E50" s="1" t="s">
        <v>49</v>
      </c>
      <c r="F50" s="1" t="s">
        <v>116</v>
      </c>
      <c r="G50" s="4" t="s">
        <v>276</v>
      </c>
      <c r="H50" s="4" t="s">
        <v>276</v>
      </c>
      <c r="I50" s="1" t="s">
        <v>118</v>
      </c>
      <c r="J50" s="1" t="s">
        <v>131</v>
      </c>
      <c r="K50" s="1" t="s">
        <v>118</v>
      </c>
      <c r="L50" s="1" t="s">
        <v>118</v>
      </c>
      <c r="M50" s="1" t="s">
        <v>118</v>
      </c>
      <c r="N50" s="1" t="s">
        <v>133</v>
      </c>
      <c r="O50" s="6">
        <v>43532</v>
      </c>
      <c r="P50" s="6">
        <v>43532</v>
      </c>
    </row>
    <row r="51" spans="1:16" ht="45" x14ac:dyDescent="0.25">
      <c r="A51" s="9">
        <v>2019</v>
      </c>
      <c r="B51" s="6">
        <v>43497</v>
      </c>
      <c r="C51" s="6">
        <v>43524</v>
      </c>
      <c r="D51" s="8" t="s">
        <v>94</v>
      </c>
      <c r="E51" s="1" t="s">
        <v>49</v>
      </c>
      <c r="F51" s="1" t="s">
        <v>116</v>
      </c>
      <c r="G51" s="4" t="s">
        <v>276</v>
      </c>
      <c r="H51" s="4" t="s">
        <v>276</v>
      </c>
      <c r="I51" s="1" t="s">
        <v>118</v>
      </c>
      <c r="J51" s="1" t="s">
        <v>121</v>
      </c>
      <c r="K51" s="1" t="s">
        <v>118</v>
      </c>
      <c r="L51" s="1" t="s">
        <v>118</v>
      </c>
      <c r="M51" s="1" t="s">
        <v>118</v>
      </c>
      <c r="N51" s="1" t="s">
        <v>133</v>
      </c>
      <c r="O51" s="6">
        <v>43532</v>
      </c>
      <c r="P51" s="6">
        <v>43532</v>
      </c>
    </row>
    <row r="52" spans="1:16" ht="45" x14ac:dyDescent="0.25">
      <c r="A52" s="9">
        <v>2019</v>
      </c>
      <c r="B52" s="6">
        <v>43497</v>
      </c>
      <c r="C52" s="6">
        <v>43524</v>
      </c>
      <c r="D52" s="8" t="s">
        <v>95</v>
      </c>
      <c r="E52" s="1" t="s">
        <v>49</v>
      </c>
      <c r="F52" s="1" t="s">
        <v>116</v>
      </c>
      <c r="G52" s="4" t="s">
        <v>276</v>
      </c>
      <c r="H52" s="4" t="s">
        <v>276</v>
      </c>
      <c r="I52" s="1" t="s">
        <v>118</v>
      </c>
      <c r="J52" s="1" t="s">
        <v>121</v>
      </c>
      <c r="K52" s="1" t="s">
        <v>118</v>
      </c>
      <c r="L52" s="1" t="s">
        <v>118</v>
      </c>
      <c r="M52" s="1" t="s">
        <v>118</v>
      </c>
      <c r="N52" s="1" t="s">
        <v>133</v>
      </c>
      <c r="O52" s="6">
        <v>43532</v>
      </c>
      <c r="P52" s="6">
        <v>43532</v>
      </c>
    </row>
    <row r="53" spans="1:16" ht="45" x14ac:dyDescent="0.25">
      <c r="A53" s="9">
        <v>2019</v>
      </c>
      <c r="B53" s="6">
        <v>43497</v>
      </c>
      <c r="C53" s="6">
        <v>43524</v>
      </c>
      <c r="D53" s="8" t="s">
        <v>96</v>
      </c>
      <c r="E53" s="1" t="s">
        <v>49</v>
      </c>
      <c r="F53" s="1" t="s">
        <v>116</v>
      </c>
      <c r="G53" s="4" t="s">
        <v>276</v>
      </c>
      <c r="H53" s="4" t="s">
        <v>276</v>
      </c>
      <c r="I53" s="1" t="s">
        <v>118</v>
      </c>
      <c r="J53" s="1" t="s">
        <v>121</v>
      </c>
      <c r="K53" s="1" t="s">
        <v>118</v>
      </c>
      <c r="L53" s="1" t="s">
        <v>118</v>
      </c>
      <c r="M53" s="1" t="s">
        <v>118</v>
      </c>
      <c r="N53" s="1" t="s">
        <v>133</v>
      </c>
      <c r="O53" s="6">
        <v>43532</v>
      </c>
      <c r="P53" s="6">
        <v>43532</v>
      </c>
    </row>
    <row r="54" spans="1:16" ht="45" x14ac:dyDescent="0.25">
      <c r="A54" s="9">
        <v>2019</v>
      </c>
      <c r="B54" s="6">
        <v>43497</v>
      </c>
      <c r="C54" s="6">
        <v>43524</v>
      </c>
      <c r="D54" s="8" t="s">
        <v>97</v>
      </c>
      <c r="E54" s="1" t="s">
        <v>49</v>
      </c>
      <c r="F54" s="1" t="s">
        <v>116</v>
      </c>
      <c r="G54" s="4" t="s">
        <v>276</v>
      </c>
      <c r="H54" s="4" t="s">
        <v>276</v>
      </c>
      <c r="I54" s="1" t="s">
        <v>118</v>
      </c>
      <c r="J54" s="1" t="s">
        <v>121</v>
      </c>
      <c r="K54" s="1" t="s">
        <v>118</v>
      </c>
      <c r="L54" s="1" t="s">
        <v>118</v>
      </c>
      <c r="M54" s="1" t="s">
        <v>118</v>
      </c>
      <c r="N54" s="1" t="s">
        <v>133</v>
      </c>
      <c r="O54" s="6">
        <v>43532</v>
      </c>
      <c r="P54" s="6">
        <v>43532</v>
      </c>
    </row>
    <row r="55" spans="1:16" ht="45" x14ac:dyDescent="0.25">
      <c r="A55" s="9">
        <v>2019</v>
      </c>
      <c r="B55" s="6">
        <v>43497</v>
      </c>
      <c r="C55" s="6">
        <v>43524</v>
      </c>
      <c r="D55" s="8" t="s">
        <v>98</v>
      </c>
      <c r="E55" s="1" t="s">
        <v>49</v>
      </c>
      <c r="F55" s="1" t="s">
        <v>116</v>
      </c>
      <c r="G55" s="4" t="s">
        <v>276</v>
      </c>
      <c r="H55" s="4" t="s">
        <v>276</v>
      </c>
      <c r="I55" s="1" t="s">
        <v>118</v>
      </c>
      <c r="J55" s="1" t="s">
        <v>121</v>
      </c>
      <c r="K55" s="1" t="s">
        <v>118</v>
      </c>
      <c r="L55" s="1" t="s">
        <v>118</v>
      </c>
      <c r="M55" s="1" t="s">
        <v>118</v>
      </c>
      <c r="N55" s="1" t="s">
        <v>133</v>
      </c>
      <c r="O55" s="6">
        <v>43532</v>
      </c>
      <c r="P55" s="6">
        <v>43532</v>
      </c>
    </row>
    <row r="56" spans="1:16" ht="51" x14ac:dyDescent="0.25">
      <c r="A56" s="9">
        <v>2019</v>
      </c>
      <c r="B56" s="6">
        <v>43497</v>
      </c>
      <c r="C56" s="6">
        <v>43524</v>
      </c>
      <c r="D56" s="8" t="s">
        <v>99</v>
      </c>
      <c r="E56" s="1" t="s">
        <v>49</v>
      </c>
      <c r="F56" s="1" t="s">
        <v>116</v>
      </c>
      <c r="G56" s="4" t="s">
        <v>276</v>
      </c>
      <c r="H56" s="4" t="s">
        <v>276</v>
      </c>
      <c r="I56" s="1" t="s">
        <v>117</v>
      </c>
      <c r="J56" s="1" t="s">
        <v>117</v>
      </c>
      <c r="K56" s="1" t="s">
        <v>117</v>
      </c>
      <c r="L56" s="1" t="s">
        <v>117</v>
      </c>
      <c r="M56" s="1" t="s">
        <v>117</v>
      </c>
      <c r="N56" s="1" t="s">
        <v>133</v>
      </c>
      <c r="O56" s="6">
        <v>43532</v>
      </c>
      <c r="P56" s="6">
        <v>43532</v>
      </c>
    </row>
    <row r="57" spans="1:16" ht="51" x14ac:dyDescent="0.25">
      <c r="A57" s="9">
        <v>2019</v>
      </c>
      <c r="B57" s="6">
        <v>43497</v>
      </c>
      <c r="C57" s="6">
        <v>43524</v>
      </c>
      <c r="D57" s="8" t="s">
        <v>100</v>
      </c>
      <c r="E57" s="1" t="s">
        <v>49</v>
      </c>
      <c r="F57" s="1" t="s">
        <v>116</v>
      </c>
      <c r="G57" s="4" t="s">
        <v>276</v>
      </c>
      <c r="H57" s="4" t="s">
        <v>276</v>
      </c>
      <c r="I57" s="1" t="s">
        <v>118</v>
      </c>
      <c r="J57" s="1" t="s">
        <v>132</v>
      </c>
      <c r="K57" s="1" t="s">
        <v>118</v>
      </c>
      <c r="L57" s="1" t="s">
        <v>118</v>
      </c>
      <c r="M57" s="1" t="s">
        <v>118</v>
      </c>
      <c r="N57" s="1" t="s">
        <v>133</v>
      </c>
      <c r="O57" s="6">
        <v>43532</v>
      </c>
      <c r="P57" s="6">
        <v>43532</v>
      </c>
    </row>
    <row r="58" spans="1:16" ht="45" x14ac:dyDescent="0.25">
      <c r="A58" s="9">
        <v>2019</v>
      </c>
      <c r="B58" s="6">
        <v>43497</v>
      </c>
      <c r="C58" s="6">
        <v>43524</v>
      </c>
      <c r="D58" s="8" t="s">
        <v>101</v>
      </c>
      <c r="E58" s="1" t="s">
        <v>49</v>
      </c>
      <c r="F58" s="1" t="s">
        <v>116</v>
      </c>
      <c r="G58" s="4" t="s">
        <v>276</v>
      </c>
      <c r="H58" s="4" t="s">
        <v>276</v>
      </c>
      <c r="I58" s="1" t="s">
        <v>117</v>
      </c>
      <c r="J58" s="1" t="s">
        <v>117</v>
      </c>
      <c r="K58" s="1" t="s">
        <v>117</v>
      </c>
      <c r="L58" s="1" t="s">
        <v>117</v>
      </c>
      <c r="M58" s="1" t="s">
        <v>117</v>
      </c>
      <c r="N58" s="1" t="s">
        <v>133</v>
      </c>
      <c r="O58" s="6">
        <v>43532</v>
      </c>
      <c r="P58" s="6">
        <v>43532</v>
      </c>
    </row>
    <row r="59" spans="1:16" ht="45" x14ac:dyDescent="0.25">
      <c r="A59" s="9">
        <v>2019</v>
      </c>
      <c r="B59" s="6">
        <v>43497</v>
      </c>
      <c r="C59" s="6">
        <v>43524</v>
      </c>
      <c r="D59" s="8" t="s">
        <v>102</v>
      </c>
      <c r="E59" s="1" t="s">
        <v>49</v>
      </c>
      <c r="F59" s="1" t="s">
        <v>116</v>
      </c>
      <c r="G59" s="4" t="s">
        <v>276</v>
      </c>
      <c r="H59" s="4" t="s">
        <v>276</v>
      </c>
      <c r="I59" s="1" t="s">
        <v>118</v>
      </c>
      <c r="J59" s="1" t="s">
        <v>121</v>
      </c>
      <c r="K59" s="1" t="s">
        <v>118</v>
      </c>
      <c r="L59" s="1" t="s">
        <v>118</v>
      </c>
      <c r="M59" s="1" t="s">
        <v>118</v>
      </c>
      <c r="N59" s="1" t="s">
        <v>133</v>
      </c>
      <c r="O59" s="6">
        <v>43532</v>
      </c>
      <c r="P59" s="6">
        <v>43532</v>
      </c>
    </row>
    <row r="60" spans="1:16" ht="45" x14ac:dyDescent="0.25">
      <c r="A60" s="9">
        <v>2019</v>
      </c>
      <c r="B60" s="6">
        <v>43497</v>
      </c>
      <c r="C60" s="6">
        <v>43524</v>
      </c>
      <c r="D60" s="8" t="s">
        <v>103</v>
      </c>
      <c r="E60" s="1" t="s">
        <v>49</v>
      </c>
      <c r="F60" s="1" t="s">
        <v>116</v>
      </c>
      <c r="G60" s="4" t="s">
        <v>276</v>
      </c>
      <c r="H60" s="4" t="s">
        <v>276</v>
      </c>
      <c r="I60" s="1" t="s">
        <v>118</v>
      </c>
      <c r="J60" s="1" t="s">
        <v>121</v>
      </c>
      <c r="K60" s="1" t="s">
        <v>118</v>
      </c>
      <c r="L60" s="1" t="s">
        <v>118</v>
      </c>
      <c r="M60" s="1" t="s">
        <v>118</v>
      </c>
      <c r="N60" s="1" t="s">
        <v>133</v>
      </c>
      <c r="O60" s="6">
        <v>43532</v>
      </c>
      <c r="P60" s="6">
        <v>43532</v>
      </c>
    </row>
    <row r="61" spans="1:16" ht="45" x14ac:dyDescent="0.25">
      <c r="A61" s="9">
        <v>2019</v>
      </c>
      <c r="B61" s="6">
        <v>43497</v>
      </c>
      <c r="C61" s="6">
        <v>43524</v>
      </c>
      <c r="D61" s="8" t="s">
        <v>104</v>
      </c>
      <c r="E61" s="1" t="s">
        <v>49</v>
      </c>
      <c r="F61" s="1" t="s">
        <v>116</v>
      </c>
      <c r="G61" s="4" t="s">
        <v>276</v>
      </c>
      <c r="H61" s="4" t="s">
        <v>276</v>
      </c>
      <c r="I61" s="1" t="s">
        <v>118</v>
      </c>
      <c r="J61" s="1" t="s">
        <v>121</v>
      </c>
      <c r="K61" s="1" t="s">
        <v>118</v>
      </c>
      <c r="L61" s="1" t="s">
        <v>118</v>
      </c>
      <c r="M61" s="1" t="s">
        <v>118</v>
      </c>
      <c r="N61" s="1" t="s">
        <v>133</v>
      </c>
      <c r="O61" s="6">
        <v>43532</v>
      </c>
      <c r="P61" s="6">
        <v>43532</v>
      </c>
    </row>
    <row r="62" spans="1:16" ht="45" x14ac:dyDescent="0.25">
      <c r="A62" s="9">
        <v>2019</v>
      </c>
      <c r="B62" s="6">
        <v>43497</v>
      </c>
      <c r="C62" s="6">
        <v>43524</v>
      </c>
      <c r="D62" s="8" t="s">
        <v>105</v>
      </c>
      <c r="E62" s="1" t="s">
        <v>49</v>
      </c>
      <c r="F62" s="1" t="s">
        <v>116</v>
      </c>
      <c r="G62" s="4" t="s">
        <v>276</v>
      </c>
      <c r="H62" s="4" t="s">
        <v>276</v>
      </c>
      <c r="I62" s="1" t="s">
        <v>118</v>
      </c>
      <c r="J62" s="1" t="s">
        <v>121</v>
      </c>
      <c r="K62" s="1" t="s">
        <v>118</v>
      </c>
      <c r="L62" s="1" t="s">
        <v>118</v>
      </c>
      <c r="M62" s="1" t="s">
        <v>118</v>
      </c>
      <c r="N62" s="1" t="s">
        <v>133</v>
      </c>
      <c r="O62" s="6">
        <v>43532</v>
      </c>
      <c r="P62" s="6">
        <v>43532</v>
      </c>
    </row>
    <row r="63" spans="1:16" ht="45" x14ac:dyDescent="0.25">
      <c r="A63" s="9">
        <v>2019</v>
      </c>
      <c r="B63" s="6">
        <v>43497</v>
      </c>
      <c r="C63" s="6">
        <v>43524</v>
      </c>
      <c r="D63" s="8" t="s">
        <v>106</v>
      </c>
      <c r="E63" s="1" t="s">
        <v>49</v>
      </c>
      <c r="F63" s="1" t="s">
        <v>116</v>
      </c>
      <c r="G63" s="4" t="s">
        <v>276</v>
      </c>
      <c r="H63" s="4" t="s">
        <v>276</v>
      </c>
      <c r="I63" s="1" t="s">
        <v>118</v>
      </c>
      <c r="J63" s="1" t="s">
        <v>121</v>
      </c>
      <c r="K63" s="1" t="s">
        <v>118</v>
      </c>
      <c r="L63" s="1" t="s">
        <v>118</v>
      </c>
      <c r="M63" s="1" t="s">
        <v>118</v>
      </c>
      <c r="N63" s="1" t="s">
        <v>133</v>
      </c>
      <c r="O63" s="6">
        <v>43532</v>
      </c>
      <c r="P63" s="6">
        <v>43532</v>
      </c>
    </row>
    <row r="64" spans="1:16" ht="45" x14ac:dyDescent="0.25">
      <c r="A64" s="9">
        <v>2019</v>
      </c>
      <c r="B64" s="6">
        <v>43497</v>
      </c>
      <c r="C64" s="6">
        <v>43524</v>
      </c>
      <c r="D64" s="8" t="s">
        <v>107</v>
      </c>
      <c r="E64" s="1" t="s">
        <v>49</v>
      </c>
      <c r="F64" s="1" t="s">
        <v>116</v>
      </c>
      <c r="G64" s="4" t="s">
        <v>276</v>
      </c>
      <c r="H64" s="4" t="s">
        <v>276</v>
      </c>
      <c r="I64" s="1" t="s">
        <v>118</v>
      </c>
      <c r="J64" s="1" t="s">
        <v>121</v>
      </c>
      <c r="K64" s="1" t="s">
        <v>118</v>
      </c>
      <c r="L64" s="1" t="s">
        <v>118</v>
      </c>
      <c r="M64" s="1" t="s">
        <v>118</v>
      </c>
      <c r="N64" s="1" t="s">
        <v>133</v>
      </c>
      <c r="O64" s="6">
        <v>43532</v>
      </c>
      <c r="P64" s="6">
        <v>43532</v>
      </c>
    </row>
    <row r="65" spans="1:16" ht="51" x14ac:dyDescent="0.25">
      <c r="A65" s="9">
        <v>2019</v>
      </c>
      <c r="B65" s="6">
        <v>43497</v>
      </c>
      <c r="C65" s="6">
        <v>43524</v>
      </c>
      <c r="D65" s="8" t="s">
        <v>108</v>
      </c>
      <c r="E65" s="1" t="s">
        <v>49</v>
      </c>
      <c r="F65" s="1" t="s">
        <v>116</v>
      </c>
      <c r="G65" s="4" t="s">
        <v>276</v>
      </c>
      <c r="H65" s="4" t="s">
        <v>276</v>
      </c>
      <c r="I65" s="1" t="s">
        <v>118</v>
      </c>
      <c r="J65" s="1" t="s">
        <v>121</v>
      </c>
      <c r="K65" s="1" t="s">
        <v>118</v>
      </c>
      <c r="L65" s="1" t="s">
        <v>118</v>
      </c>
      <c r="M65" s="1" t="s">
        <v>118</v>
      </c>
      <c r="N65" s="1" t="s">
        <v>133</v>
      </c>
      <c r="O65" s="6">
        <v>43532</v>
      </c>
      <c r="P65" s="6">
        <v>43532</v>
      </c>
    </row>
    <row r="66" spans="1:16" ht="63.75" x14ac:dyDescent="0.25">
      <c r="A66" s="9">
        <v>2019</v>
      </c>
      <c r="B66" s="6">
        <v>43497</v>
      </c>
      <c r="C66" s="6">
        <v>43524</v>
      </c>
      <c r="D66" s="8" t="s">
        <v>109</v>
      </c>
      <c r="E66" s="1" t="s">
        <v>49</v>
      </c>
      <c r="F66" s="1" t="s">
        <v>116</v>
      </c>
      <c r="G66" s="4" t="s">
        <v>276</v>
      </c>
      <c r="H66" s="4" t="s">
        <v>276</v>
      </c>
      <c r="I66" s="1" t="s">
        <v>118</v>
      </c>
      <c r="J66" s="1" t="s">
        <v>121</v>
      </c>
      <c r="K66" s="1" t="s">
        <v>118</v>
      </c>
      <c r="L66" s="1" t="s">
        <v>118</v>
      </c>
      <c r="M66" s="1" t="s">
        <v>118</v>
      </c>
      <c r="N66" s="1" t="s">
        <v>133</v>
      </c>
      <c r="O66" s="6">
        <v>43532</v>
      </c>
      <c r="P66" s="6">
        <v>43532</v>
      </c>
    </row>
    <row r="67" spans="1:16" ht="51" x14ac:dyDescent="0.25">
      <c r="A67" s="9">
        <v>2019</v>
      </c>
      <c r="B67" s="6">
        <v>43497</v>
      </c>
      <c r="C67" s="6">
        <v>43524</v>
      </c>
      <c r="D67" s="8" t="s">
        <v>110</v>
      </c>
      <c r="E67" s="1" t="s">
        <v>49</v>
      </c>
      <c r="F67" s="1" t="s">
        <v>116</v>
      </c>
      <c r="G67" s="4" t="s">
        <v>276</v>
      </c>
      <c r="H67" s="4" t="s">
        <v>276</v>
      </c>
      <c r="I67" s="1" t="s">
        <v>118</v>
      </c>
      <c r="J67" s="1" t="s">
        <v>121</v>
      </c>
      <c r="K67" s="1" t="s">
        <v>118</v>
      </c>
      <c r="L67" s="1" t="s">
        <v>118</v>
      </c>
      <c r="M67" s="1" t="s">
        <v>118</v>
      </c>
      <c r="N67" s="1" t="s">
        <v>133</v>
      </c>
      <c r="O67" s="6">
        <v>43532</v>
      </c>
      <c r="P67" s="6">
        <v>43532</v>
      </c>
    </row>
    <row r="68" spans="1:16" ht="51" x14ac:dyDescent="0.25">
      <c r="A68" s="9">
        <v>2019</v>
      </c>
      <c r="B68" s="6">
        <v>43497</v>
      </c>
      <c r="C68" s="6">
        <v>43524</v>
      </c>
      <c r="D68" s="8" t="s">
        <v>111</v>
      </c>
      <c r="E68" s="1" t="s">
        <v>49</v>
      </c>
      <c r="F68" s="1" t="s">
        <v>116</v>
      </c>
      <c r="G68" s="4" t="s">
        <v>276</v>
      </c>
      <c r="H68" s="4" t="s">
        <v>276</v>
      </c>
      <c r="I68" s="1" t="s">
        <v>118</v>
      </c>
      <c r="J68" s="1" t="s">
        <v>121</v>
      </c>
      <c r="K68" s="1" t="s">
        <v>118</v>
      </c>
      <c r="L68" s="1" t="s">
        <v>118</v>
      </c>
      <c r="M68" s="1" t="s">
        <v>118</v>
      </c>
      <c r="N68" s="1" t="s">
        <v>133</v>
      </c>
      <c r="O68" s="6">
        <v>43532</v>
      </c>
      <c r="P68" s="6">
        <v>43532</v>
      </c>
    </row>
    <row r="69" spans="1:16" ht="45" x14ac:dyDescent="0.25">
      <c r="A69" s="9">
        <v>2019</v>
      </c>
      <c r="B69" s="6">
        <v>43497</v>
      </c>
      <c r="C69" s="6">
        <v>43524</v>
      </c>
      <c r="D69" s="8" t="s">
        <v>112</v>
      </c>
      <c r="E69" s="1" t="s">
        <v>49</v>
      </c>
      <c r="F69" s="1" t="s">
        <v>116</v>
      </c>
      <c r="G69" s="4" t="s">
        <v>276</v>
      </c>
      <c r="H69" s="4" t="s">
        <v>276</v>
      </c>
      <c r="I69" s="1" t="s">
        <v>118</v>
      </c>
      <c r="J69" s="1" t="s">
        <v>121</v>
      </c>
      <c r="K69" s="1" t="s">
        <v>118</v>
      </c>
      <c r="L69" s="1" t="s">
        <v>118</v>
      </c>
      <c r="M69" s="1" t="s">
        <v>118</v>
      </c>
      <c r="N69" s="1" t="s">
        <v>133</v>
      </c>
      <c r="O69" s="6">
        <v>43532</v>
      </c>
      <c r="P69" s="6">
        <v>43532</v>
      </c>
    </row>
    <row r="70" spans="1:16" ht="51" x14ac:dyDescent="0.25">
      <c r="A70" s="9">
        <v>2019</v>
      </c>
      <c r="B70" s="6">
        <v>43497</v>
      </c>
      <c r="C70" s="6">
        <v>43524</v>
      </c>
      <c r="D70" s="8" t="s">
        <v>113</v>
      </c>
      <c r="E70" s="1" t="s">
        <v>49</v>
      </c>
      <c r="F70" s="1" t="s">
        <v>116</v>
      </c>
      <c r="G70" s="4" t="s">
        <v>276</v>
      </c>
      <c r="H70" s="4" t="s">
        <v>276</v>
      </c>
      <c r="I70" s="1" t="s">
        <v>118</v>
      </c>
      <c r="J70" s="1" t="s">
        <v>121</v>
      </c>
      <c r="K70" s="1" t="s">
        <v>118</v>
      </c>
      <c r="L70" s="1" t="s">
        <v>118</v>
      </c>
      <c r="M70" s="1" t="s">
        <v>118</v>
      </c>
      <c r="N70" s="1" t="s">
        <v>133</v>
      </c>
      <c r="O70" s="6">
        <v>43532</v>
      </c>
      <c r="P70" s="6">
        <v>43532</v>
      </c>
    </row>
    <row r="71" spans="1:16" ht="51" x14ac:dyDescent="0.25">
      <c r="A71" s="9">
        <v>2019</v>
      </c>
      <c r="B71" s="6">
        <v>43497</v>
      </c>
      <c r="C71" s="6">
        <v>43524</v>
      </c>
      <c r="D71" s="8" t="s">
        <v>114</v>
      </c>
      <c r="E71" s="1" t="s">
        <v>49</v>
      </c>
      <c r="F71" s="1" t="s">
        <v>116</v>
      </c>
      <c r="G71" s="4" t="s">
        <v>276</v>
      </c>
      <c r="H71" s="4" t="s">
        <v>276</v>
      </c>
      <c r="I71" s="1" t="s">
        <v>118</v>
      </c>
      <c r="J71" s="1" t="s">
        <v>121</v>
      </c>
      <c r="K71" s="1" t="s">
        <v>118</v>
      </c>
      <c r="L71" s="1" t="s">
        <v>118</v>
      </c>
      <c r="M71" s="1" t="s">
        <v>118</v>
      </c>
      <c r="N71" s="1" t="s">
        <v>133</v>
      </c>
      <c r="O71" s="6">
        <v>43532</v>
      </c>
      <c r="P71" s="6">
        <v>43532</v>
      </c>
    </row>
    <row r="72" spans="1:16" ht="45" x14ac:dyDescent="0.25">
      <c r="A72" s="9">
        <v>2019</v>
      </c>
      <c r="B72" s="6">
        <v>43497</v>
      </c>
      <c r="C72" s="6">
        <v>43524</v>
      </c>
      <c r="D72" s="1" t="s">
        <v>134</v>
      </c>
      <c r="E72" s="1" t="s">
        <v>49</v>
      </c>
      <c r="F72" s="1" t="s">
        <v>160</v>
      </c>
      <c r="G72" s="4" t="s">
        <v>277</v>
      </c>
      <c r="H72" s="4" t="s">
        <v>277</v>
      </c>
      <c r="I72" s="3" t="s">
        <v>162</v>
      </c>
      <c r="J72" s="3" t="s">
        <v>162</v>
      </c>
      <c r="K72" s="3" t="s">
        <v>162</v>
      </c>
      <c r="L72" s="3" t="s">
        <v>162</v>
      </c>
      <c r="M72" s="3" t="s">
        <v>162</v>
      </c>
      <c r="N72" s="1" t="s">
        <v>133</v>
      </c>
      <c r="O72" s="6">
        <v>43532</v>
      </c>
      <c r="P72" s="6">
        <v>43532</v>
      </c>
    </row>
    <row r="73" spans="1:16" ht="45" x14ac:dyDescent="0.25">
      <c r="A73" s="9">
        <v>2019</v>
      </c>
      <c r="B73" s="6">
        <v>43497</v>
      </c>
      <c r="C73" s="6">
        <v>43524</v>
      </c>
      <c r="D73" s="1" t="s">
        <v>135</v>
      </c>
      <c r="E73" s="1" t="s">
        <v>49</v>
      </c>
      <c r="F73" s="1" t="s">
        <v>160</v>
      </c>
      <c r="G73" s="4" t="s">
        <v>277</v>
      </c>
      <c r="H73" s="4" t="s">
        <v>277</v>
      </c>
      <c r="I73" s="1" t="s">
        <v>163</v>
      </c>
      <c r="J73" s="1" t="s">
        <v>163</v>
      </c>
      <c r="K73" s="1" t="s">
        <v>163</v>
      </c>
      <c r="L73" s="1" t="s">
        <v>163</v>
      </c>
      <c r="M73" s="1" t="s">
        <v>163</v>
      </c>
      <c r="N73" s="1" t="s">
        <v>133</v>
      </c>
      <c r="O73" s="6">
        <v>43532</v>
      </c>
      <c r="P73" s="6">
        <v>43532</v>
      </c>
    </row>
    <row r="74" spans="1:16" ht="45" x14ac:dyDescent="0.25">
      <c r="A74" s="9">
        <v>2019</v>
      </c>
      <c r="B74" s="6">
        <v>43497</v>
      </c>
      <c r="C74" s="6">
        <v>43524</v>
      </c>
      <c r="D74" s="1" t="s">
        <v>136</v>
      </c>
      <c r="E74" s="1" t="s">
        <v>49</v>
      </c>
      <c r="F74" s="1" t="s">
        <v>161</v>
      </c>
      <c r="G74" s="4" t="s">
        <v>277</v>
      </c>
      <c r="H74" s="4" t="s">
        <v>277</v>
      </c>
      <c r="I74" s="1" t="s">
        <v>163</v>
      </c>
      <c r="J74" s="1" t="s">
        <v>163</v>
      </c>
      <c r="K74" s="1" t="s">
        <v>163</v>
      </c>
      <c r="L74" s="1" t="s">
        <v>163</v>
      </c>
      <c r="M74" s="1" t="s">
        <v>163</v>
      </c>
      <c r="N74" s="1" t="s">
        <v>133</v>
      </c>
      <c r="O74" s="6">
        <v>43532</v>
      </c>
      <c r="P74" s="6">
        <v>43532</v>
      </c>
    </row>
    <row r="75" spans="1:16" ht="45" x14ac:dyDescent="0.25">
      <c r="A75" s="9">
        <v>2019</v>
      </c>
      <c r="B75" s="6">
        <v>43497</v>
      </c>
      <c r="C75" s="6">
        <v>43524</v>
      </c>
      <c r="D75" s="1" t="s">
        <v>137</v>
      </c>
      <c r="E75" s="1" t="s">
        <v>49</v>
      </c>
      <c r="F75" s="1" t="s">
        <v>161</v>
      </c>
      <c r="G75" s="4" t="s">
        <v>277</v>
      </c>
      <c r="H75" s="4" t="s">
        <v>277</v>
      </c>
      <c r="I75" s="1" t="s">
        <v>163</v>
      </c>
      <c r="J75" s="1" t="s">
        <v>163</v>
      </c>
      <c r="K75" s="1" t="s">
        <v>163</v>
      </c>
      <c r="L75" s="1" t="s">
        <v>163</v>
      </c>
      <c r="M75" s="1" t="s">
        <v>163</v>
      </c>
      <c r="N75" s="1" t="s">
        <v>133</v>
      </c>
      <c r="O75" s="6">
        <v>43532</v>
      </c>
      <c r="P75" s="6">
        <v>43532</v>
      </c>
    </row>
    <row r="76" spans="1:16" ht="45" x14ac:dyDescent="0.25">
      <c r="A76" s="9">
        <v>2019</v>
      </c>
      <c r="B76" s="6">
        <v>43497</v>
      </c>
      <c r="C76" s="6">
        <v>43524</v>
      </c>
      <c r="D76" s="1" t="s">
        <v>138</v>
      </c>
      <c r="E76" s="1" t="s">
        <v>49</v>
      </c>
      <c r="F76" s="1" t="s">
        <v>161</v>
      </c>
      <c r="G76" s="4" t="s">
        <v>277</v>
      </c>
      <c r="H76" s="4" t="s">
        <v>277</v>
      </c>
      <c r="I76" s="3" t="s">
        <v>162</v>
      </c>
      <c r="J76" s="3" t="s">
        <v>162</v>
      </c>
      <c r="K76" s="3" t="s">
        <v>162</v>
      </c>
      <c r="L76" s="3" t="s">
        <v>162</v>
      </c>
      <c r="M76" s="3" t="s">
        <v>162</v>
      </c>
      <c r="N76" s="1" t="s">
        <v>133</v>
      </c>
      <c r="O76" s="6">
        <v>43532</v>
      </c>
      <c r="P76" s="6">
        <v>43532</v>
      </c>
    </row>
    <row r="77" spans="1:16" ht="45" x14ac:dyDescent="0.25">
      <c r="A77" s="9">
        <v>2019</v>
      </c>
      <c r="B77" s="6">
        <v>43497</v>
      </c>
      <c r="C77" s="6">
        <v>43524</v>
      </c>
      <c r="D77" s="1" t="s">
        <v>139</v>
      </c>
      <c r="E77" s="1" t="s">
        <v>49</v>
      </c>
      <c r="F77" s="1" t="s">
        <v>161</v>
      </c>
      <c r="G77" s="4" t="s">
        <v>277</v>
      </c>
      <c r="H77" s="4" t="s">
        <v>277</v>
      </c>
      <c r="I77" s="1" t="s">
        <v>163</v>
      </c>
      <c r="J77" s="1" t="s">
        <v>163</v>
      </c>
      <c r="K77" s="1" t="s">
        <v>163</v>
      </c>
      <c r="L77" s="1" t="s">
        <v>163</v>
      </c>
      <c r="M77" s="1" t="s">
        <v>163</v>
      </c>
      <c r="N77" s="1" t="s">
        <v>133</v>
      </c>
      <c r="O77" s="6">
        <v>43532</v>
      </c>
      <c r="P77" s="6">
        <v>43532</v>
      </c>
    </row>
    <row r="78" spans="1:16" ht="45" x14ac:dyDescent="0.25">
      <c r="A78" s="9">
        <v>2019</v>
      </c>
      <c r="B78" s="6">
        <v>43497</v>
      </c>
      <c r="C78" s="6">
        <v>43524</v>
      </c>
      <c r="D78" s="1" t="s">
        <v>140</v>
      </c>
      <c r="E78" s="1" t="s">
        <v>49</v>
      </c>
      <c r="F78" s="1" t="s">
        <v>161</v>
      </c>
      <c r="G78" s="4" t="s">
        <v>277</v>
      </c>
      <c r="H78" s="4" t="s">
        <v>277</v>
      </c>
      <c r="I78" s="3" t="s">
        <v>162</v>
      </c>
      <c r="J78" s="3" t="s">
        <v>162</v>
      </c>
      <c r="K78" s="3" t="s">
        <v>162</v>
      </c>
      <c r="L78" s="3" t="s">
        <v>162</v>
      </c>
      <c r="M78" s="3" t="s">
        <v>162</v>
      </c>
      <c r="N78" s="1" t="s">
        <v>133</v>
      </c>
      <c r="O78" s="6">
        <v>43532</v>
      </c>
      <c r="P78" s="6">
        <v>43532</v>
      </c>
    </row>
    <row r="79" spans="1:16" ht="25.5" x14ac:dyDescent="0.25">
      <c r="A79" s="9">
        <v>2019</v>
      </c>
      <c r="B79" s="6">
        <v>43497</v>
      </c>
      <c r="C79" s="6">
        <v>43524</v>
      </c>
      <c r="D79" s="1" t="s">
        <v>141</v>
      </c>
      <c r="E79" s="1" t="s">
        <v>49</v>
      </c>
      <c r="F79" s="1" t="s">
        <v>161</v>
      </c>
      <c r="G79" s="4" t="s">
        <v>277</v>
      </c>
      <c r="H79" s="4" t="s">
        <v>277</v>
      </c>
      <c r="N79" s="1" t="s">
        <v>133</v>
      </c>
      <c r="O79" s="6">
        <v>43532</v>
      </c>
      <c r="P79" s="6">
        <v>43532</v>
      </c>
    </row>
    <row r="80" spans="1:16" ht="45" x14ac:dyDescent="0.25">
      <c r="A80" s="9">
        <v>2019</v>
      </c>
      <c r="B80" s="6">
        <v>43497</v>
      </c>
      <c r="C80" s="6">
        <v>43524</v>
      </c>
      <c r="D80" s="1" t="s">
        <v>142</v>
      </c>
      <c r="E80" s="1" t="s">
        <v>49</v>
      </c>
      <c r="F80" s="1" t="s">
        <v>161</v>
      </c>
      <c r="G80" s="4" t="s">
        <v>277</v>
      </c>
      <c r="H80" s="4" t="s">
        <v>277</v>
      </c>
      <c r="I80" s="3" t="s">
        <v>162</v>
      </c>
      <c r="J80" s="3" t="s">
        <v>162</v>
      </c>
      <c r="K80" s="3" t="s">
        <v>162</v>
      </c>
      <c r="L80" s="3" t="s">
        <v>162</v>
      </c>
      <c r="M80" s="3" t="s">
        <v>162</v>
      </c>
      <c r="N80" s="1" t="s">
        <v>133</v>
      </c>
      <c r="O80" s="6">
        <v>43532</v>
      </c>
      <c r="P80" s="6">
        <v>43532</v>
      </c>
    </row>
    <row r="81" spans="1:16" ht="45" x14ac:dyDescent="0.25">
      <c r="A81" s="9">
        <v>2019</v>
      </c>
      <c r="B81" s="6">
        <v>43497</v>
      </c>
      <c r="C81" s="6">
        <v>43524</v>
      </c>
      <c r="D81" s="1" t="s">
        <v>143</v>
      </c>
      <c r="E81" s="1" t="s">
        <v>49</v>
      </c>
      <c r="F81" s="1" t="s">
        <v>161</v>
      </c>
      <c r="G81" s="4" t="s">
        <v>277</v>
      </c>
      <c r="H81" s="4" t="s">
        <v>277</v>
      </c>
      <c r="I81" s="3" t="s">
        <v>162</v>
      </c>
      <c r="J81" s="3" t="s">
        <v>162</v>
      </c>
      <c r="K81" s="3" t="s">
        <v>162</v>
      </c>
      <c r="L81" s="3" t="s">
        <v>162</v>
      </c>
      <c r="M81" s="3" t="s">
        <v>162</v>
      </c>
      <c r="N81" s="1" t="s">
        <v>133</v>
      </c>
      <c r="O81" s="6">
        <v>43532</v>
      </c>
      <c r="P81" s="6">
        <v>43532</v>
      </c>
    </row>
    <row r="82" spans="1:16" ht="45" x14ac:dyDescent="0.25">
      <c r="A82" s="9">
        <v>2019</v>
      </c>
      <c r="B82" s="6">
        <v>43497</v>
      </c>
      <c r="C82" s="6">
        <v>43524</v>
      </c>
      <c r="D82" s="1" t="s">
        <v>144</v>
      </c>
      <c r="E82" s="1" t="s">
        <v>49</v>
      </c>
      <c r="F82" s="1" t="s">
        <v>161</v>
      </c>
      <c r="G82" s="4" t="s">
        <v>277</v>
      </c>
      <c r="H82" s="4" t="s">
        <v>277</v>
      </c>
      <c r="I82" s="1" t="s">
        <v>163</v>
      </c>
      <c r="J82" s="1" t="s">
        <v>163</v>
      </c>
      <c r="K82" s="1" t="s">
        <v>163</v>
      </c>
      <c r="L82" s="1" t="s">
        <v>163</v>
      </c>
      <c r="M82" s="1" t="s">
        <v>163</v>
      </c>
      <c r="N82" s="1" t="s">
        <v>133</v>
      </c>
      <c r="O82" s="6">
        <v>43532</v>
      </c>
      <c r="P82" s="6">
        <v>43532</v>
      </c>
    </row>
    <row r="83" spans="1:16" ht="45" x14ac:dyDescent="0.25">
      <c r="A83" s="9">
        <v>2019</v>
      </c>
      <c r="B83" s="6">
        <v>43497</v>
      </c>
      <c r="C83" s="6">
        <v>43524</v>
      </c>
      <c r="D83" s="1" t="s">
        <v>145</v>
      </c>
      <c r="E83" s="1" t="s">
        <v>49</v>
      </c>
      <c r="F83" s="1" t="s">
        <v>161</v>
      </c>
      <c r="G83" s="4" t="s">
        <v>277</v>
      </c>
      <c r="H83" s="4" t="s">
        <v>277</v>
      </c>
      <c r="I83" s="1" t="s">
        <v>163</v>
      </c>
      <c r="J83" s="1" t="s">
        <v>163</v>
      </c>
      <c r="K83" s="1" t="s">
        <v>163</v>
      </c>
      <c r="L83" s="1" t="s">
        <v>163</v>
      </c>
      <c r="M83" s="1" t="s">
        <v>163</v>
      </c>
      <c r="N83" s="1" t="s">
        <v>133</v>
      </c>
      <c r="O83" s="6">
        <v>43532</v>
      </c>
      <c r="P83" s="6">
        <v>43532</v>
      </c>
    </row>
    <row r="84" spans="1:16" ht="45" x14ac:dyDescent="0.25">
      <c r="A84" s="9">
        <v>2019</v>
      </c>
      <c r="B84" s="6">
        <v>43497</v>
      </c>
      <c r="C84" s="6">
        <v>43524</v>
      </c>
      <c r="D84" s="1" t="s">
        <v>146</v>
      </c>
      <c r="E84" s="1" t="s">
        <v>49</v>
      </c>
      <c r="F84" s="1" t="s">
        <v>161</v>
      </c>
      <c r="G84" s="4" t="s">
        <v>277</v>
      </c>
      <c r="H84" s="4" t="s">
        <v>277</v>
      </c>
      <c r="I84" s="1" t="s">
        <v>163</v>
      </c>
      <c r="J84" s="1" t="s">
        <v>163</v>
      </c>
      <c r="K84" s="1" t="s">
        <v>163</v>
      </c>
      <c r="L84" s="1" t="s">
        <v>163</v>
      </c>
      <c r="M84" s="1" t="s">
        <v>163</v>
      </c>
      <c r="N84" s="1" t="s">
        <v>133</v>
      </c>
      <c r="O84" s="6">
        <v>43532</v>
      </c>
      <c r="P84" s="6">
        <v>43532</v>
      </c>
    </row>
    <row r="85" spans="1:16" ht="45" x14ac:dyDescent="0.25">
      <c r="A85" s="9">
        <v>2019</v>
      </c>
      <c r="B85" s="6">
        <v>43497</v>
      </c>
      <c r="C85" s="6">
        <v>43524</v>
      </c>
      <c r="D85" s="1" t="s">
        <v>147</v>
      </c>
      <c r="E85" s="1" t="s">
        <v>49</v>
      </c>
      <c r="F85" s="1" t="s">
        <v>161</v>
      </c>
      <c r="G85" s="4" t="s">
        <v>277</v>
      </c>
      <c r="H85" s="4" t="s">
        <v>277</v>
      </c>
      <c r="I85" s="1" t="s">
        <v>163</v>
      </c>
      <c r="J85" s="1" t="s">
        <v>163</v>
      </c>
      <c r="K85" s="1" t="s">
        <v>163</v>
      </c>
      <c r="L85" s="1" t="s">
        <v>163</v>
      </c>
      <c r="M85" s="1" t="s">
        <v>163</v>
      </c>
      <c r="N85" s="1" t="s">
        <v>133</v>
      </c>
      <c r="O85" s="6">
        <v>43532</v>
      </c>
      <c r="P85" s="6">
        <v>43532</v>
      </c>
    </row>
    <row r="86" spans="1:16" ht="45" x14ac:dyDescent="0.25">
      <c r="A86" s="9">
        <v>2019</v>
      </c>
      <c r="B86" s="6">
        <v>43497</v>
      </c>
      <c r="C86" s="6">
        <v>43524</v>
      </c>
      <c r="D86" s="1" t="s">
        <v>148</v>
      </c>
      <c r="E86" s="1" t="s">
        <v>49</v>
      </c>
      <c r="F86" s="1" t="s">
        <v>161</v>
      </c>
      <c r="G86" s="4" t="s">
        <v>277</v>
      </c>
      <c r="H86" s="4" t="s">
        <v>277</v>
      </c>
      <c r="I86" s="1" t="s">
        <v>163</v>
      </c>
      <c r="J86" s="1" t="s">
        <v>163</v>
      </c>
      <c r="K86" s="1" t="s">
        <v>163</v>
      </c>
      <c r="L86" s="1" t="s">
        <v>163</v>
      </c>
      <c r="M86" s="1" t="s">
        <v>163</v>
      </c>
      <c r="N86" s="1" t="s">
        <v>133</v>
      </c>
      <c r="O86" s="6">
        <v>43532</v>
      </c>
      <c r="P86" s="6">
        <v>43532</v>
      </c>
    </row>
    <row r="87" spans="1:16" ht="45" x14ac:dyDescent="0.25">
      <c r="A87" s="9">
        <v>2019</v>
      </c>
      <c r="B87" s="6">
        <v>43497</v>
      </c>
      <c r="C87" s="6">
        <v>43524</v>
      </c>
      <c r="D87" s="1" t="s">
        <v>149</v>
      </c>
      <c r="E87" s="1" t="s">
        <v>49</v>
      </c>
      <c r="F87" s="1" t="s">
        <v>161</v>
      </c>
      <c r="G87" s="4" t="s">
        <v>277</v>
      </c>
      <c r="H87" s="4" t="s">
        <v>277</v>
      </c>
      <c r="I87" s="1" t="s">
        <v>163</v>
      </c>
      <c r="J87" s="1" t="s">
        <v>163</v>
      </c>
      <c r="K87" s="1" t="s">
        <v>163</v>
      </c>
      <c r="L87" s="1" t="s">
        <v>163</v>
      </c>
      <c r="M87" s="1" t="s">
        <v>163</v>
      </c>
      <c r="N87" s="1" t="s">
        <v>133</v>
      </c>
      <c r="O87" s="6">
        <v>43532</v>
      </c>
      <c r="P87" s="6">
        <v>43532</v>
      </c>
    </row>
    <row r="88" spans="1:16" ht="45" x14ac:dyDescent="0.25">
      <c r="A88" s="9">
        <v>2019</v>
      </c>
      <c r="B88" s="6">
        <v>43497</v>
      </c>
      <c r="C88" s="6">
        <v>43524</v>
      </c>
      <c r="D88" s="1" t="s">
        <v>150</v>
      </c>
      <c r="E88" s="1" t="s">
        <v>49</v>
      </c>
      <c r="F88" s="1" t="s">
        <v>161</v>
      </c>
      <c r="G88" s="4" t="s">
        <v>277</v>
      </c>
      <c r="H88" s="4" t="s">
        <v>277</v>
      </c>
      <c r="I88" s="2" t="s">
        <v>163</v>
      </c>
      <c r="J88" s="1" t="s">
        <v>163</v>
      </c>
      <c r="K88" s="1" t="s">
        <v>163</v>
      </c>
      <c r="L88" s="1" t="s">
        <v>163</v>
      </c>
      <c r="M88" s="1" t="s">
        <v>163</v>
      </c>
      <c r="N88" s="1" t="s">
        <v>133</v>
      </c>
      <c r="O88" s="6">
        <v>43532</v>
      </c>
      <c r="P88" s="6">
        <v>43532</v>
      </c>
    </row>
    <row r="89" spans="1:16" ht="45" x14ac:dyDescent="0.25">
      <c r="A89" s="9">
        <v>2019</v>
      </c>
      <c r="B89" s="6">
        <v>43497</v>
      </c>
      <c r="C89" s="6">
        <v>43524</v>
      </c>
      <c r="D89" s="1" t="s">
        <v>151</v>
      </c>
      <c r="E89" s="1" t="s">
        <v>49</v>
      </c>
      <c r="F89" s="1" t="s">
        <v>161</v>
      </c>
      <c r="G89" s="4" t="s">
        <v>277</v>
      </c>
      <c r="H89" s="4" t="s">
        <v>277</v>
      </c>
      <c r="I89" s="3" t="s">
        <v>162</v>
      </c>
      <c r="J89" s="3" t="s">
        <v>162</v>
      </c>
      <c r="K89" s="3" t="s">
        <v>162</v>
      </c>
      <c r="L89" s="3" t="s">
        <v>162</v>
      </c>
      <c r="M89" s="3" t="s">
        <v>162</v>
      </c>
      <c r="N89" s="1" t="s">
        <v>133</v>
      </c>
      <c r="O89" s="6">
        <v>43532</v>
      </c>
      <c r="P89" s="6">
        <v>43532</v>
      </c>
    </row>
    <row r="90" spans="1:16" ht="45" x14ac:dyDescent="0.25">
      <c r="A90" s="9">
        <v>2019</v>
      </c>
      <c r="B90" s="6">
        <v>43497</v>
      </c>
      <c r="C90" s="6">
        <v>43524</v>
      </c>
      <c r="D90" s="1" t="s">
        <v>152</v>
      </c>
      <c r="E90" s="1" t="s">
        <v>49</v>
      </c>
      <c r="F90" s="1" t="s">
        <v>161</v>
      </c>
      <c r="G90" s="4" t="s">
        <v>277</v>
      </c>
      <c r="H90" s="4" t="s">
        <v>277</v>
      </c>
      <c r="I90" s="3" t="s">
        <v>162</v>
      </c>
      <c r="J90" s="3" t="s">
        <v>162</v>
      </c>
      <c r="K90" s="3" t="s">
        <v>162</v>
      </c>
      <c r="L90" s="3" t="s">
        <v>162</v>
      </c>
      <c r="M90" s="3" t="s">
        <v>162</v>
      </c>
      <c r="N90" s="1" t="s">
        <v>133</v>
      </c>
      <c r="O90" s="6">
        <v>43532</v>
      </c>
      <c r="P90" s="6">
        <v>43532</v>
      </c>
    </row>
    <row r="91" spans="1:16" ht="45" x14ac:dyDescent="0.25">
      <c r="A91" s="9">
        <v>2019</v>
      </c>
      <c r="B91" s="6">
        <v>43497</v>
      </c>
      <c r="C91" s="6">
        <v>43524</v>
      </c>
      <c r="D91" s="1" t="s">
        <v>153</v>
      </c>
      <c r="E91" s="1" t="s">
        <v>49</v>
      </c>
      <c r="F91" s="1" t="s">
        <v>161</v>
      </c>
      <c r="G91" s="4" t="s">
        <v>277</v>
      </c>
      <c r="H91" s="4" t="s">
        <v>277</v>
      </c>
      <c r="I91" s="1" t="s">
        <v>163</v>
      </c>
      <c r="J91" s="1" t="s">
        <v>163</v>
      </c>
      <c r="K91" s="1" t="s">
        <v>163</v>
      </c>
      <c r="L91" s="1" t="s">
        <v>163</v>
      </c>
      <c r="M91" s="1" t="s">
        <v>163</v>
      </c>
      <c r="N91" s="1" t="s">
        <v>133</v>
      </c>
      <c r="O91" s="6">
        <v>43532</v>
      </c>
      <c r="P91" s="6">
        <v>43532</v>
      </c>
    </row>
    <row r="92" spans="1:16" ht="45" x14ac:dyDescent="0.25">
      <c r="A92" s="9">
        <v>2019</v>
      </c>
      <c r="B92" s="6">
        <v>43497</v>
      </c>
      <c r="C92" s="6">
        <v>43524</v>
      </c>
      <c r="D92" s="1" t="s">
        <v>154</v>
      </c>
      <c r="E92" s="1" t="s">
        <v>49</v>
      </c>
      <c r="F92" s="1" t="s">
        <v>161</v>
      </c>
      <c r="G92" s="4" t="s">
        <v>277</v>
      </c>
      <c r="H92" s="4" t="s">
        <v>277</v>
      </c>
      <c r="I92" s="2" t="s">
        <v>163</v>
      </c>
      <c r="J92" s="1" t="s">
        <v>163</v>
      </c>
      <c r="K92" s="1" t="s">
        <v>163</v>
      </c>
      <c r="L92" s="1" t="s">
        <v>163</v>
      </c>
      <c r="M92" s="1" t="s">
        <v>163</v>
      </c>
      <c r="N92" s="1" t="s">
        <v>133</v>
      </c>
      <c r="O92" s="6">
        <v>43532</v>
      </c>
      <c r="P92" s="6">
        <v>43532</v>
      </c>
    </row>
    <row r="93" spans="1:16" ht="45" x14ac:dyDescent="0.25">
      <c r="A93" s="9">
        <v>2019</v>
      </c>
      <c r="B93" s="6">
        <v>43497</v>
      </c>
      <c r="C93" s="6">
        <v>43524</v>
      </c>
      <c r="D93" s="1" t="s">
        <v>155</v>
      </c>
      <c r="E93" s="1" t="s">
        <v>49</v>
      </c>
      <c r="F93" s="1" t="s">
        <v>161</v>
      </c>
      <c r="G93" s="4" t="s">
        <v>277</v>
      </c>
      <c r="H93" s="4" t="s">
        <v>277</v>
      </c>
      <c r="I93" s="1" t="s">
        <v>163</v>
      </c>
      <c r="J93" s="1" t="s">
        <v>163</v>
      </c>
      <c r="K93" s="1" t="s">
        <v>163</v>
      </c>
      <c r="L93" s="1" t="s">
        <v>163</v>
      </c>
      <c r="M93" s="1" t="s">
        <v>163</v>
      </c>
      <c r="N93" s="1" t="s">
        <v>133</v>
      </c>
      <c r="O93" s="6">
        <v>43532</v>
      </c>
      <c r="P93" s="6">
        <v>43532</v>
      </c>
    </row>
    <row r="94" spans="1:16" ht="45" x14ac:dyDescent="0.25">
      <c r="A94" s="9">
        <v>2019</v>
      </c>
      <c r="B94" s="6">
        <v>43497</v>
      </c>
      <c r="C94" s="6">
        <v>43524</v>
      </c>
      <c r="D94" s="1" t="s">
        <v>156</v>
      </c>
      <c r="E94" s="1" t="s">
        <v>49</v>
      </c>
      <c r="F94" s="1" t="s">
        <v>161</v>
      </c>
      <c r="G94" s="4" t="s">
        <v>277</v>
      </c>
      <c r="H94" s="4" t="s">
        <v>277</v>
      </c>
      <c r="I94" s="1" t="s">
        <v>163</v>
      </c>
      <c r="J94" s="1" t="s">
        <v>163</v>
      </c>
      <c r="K94" s="1" t="s">
        <v>163</v>
      </c>
      <c r="L94" s="1" t="s">
        <v>163</v>
      </c>
      <c r="M94" s="1" t="s">
        <v>163</v>
      </c>
      <c r="N94" s="1" t="s">
        <v>133</v>
      </c>
      <c r="O94" s="6">
        <v>43532</v>
      </c>
      <c r="P94" s="6">
        <v>43532</v>
      </c>
    </row>
    <row r="95" spans="1:16" ht="60" x14ac:dyDescent="0.25">
      <c r="A95" s="9">
        <v>2019</v>
      </c>
      <c r="B95" s="6">
        <v>43497</v>
      </c>
      <c r="C95" s="6">
        <v>43524</v>
      </c>
      <c r="D95" s="1" t="s">
        <v>157</v>
      </c>
      <c r="E95" s="1" t="s">
        <v>49</v>
      </c>
      <c r="F95" s="1" t="s">
        <v>161</v>
      </c>
      <c r="G95" s="4" t="s">
        <v>277</v>
      </c>
      <c r="H95" s="4" t="s">
        <v>277</v>
      </c>
      <c r="I95" s="1" t="s">
        <v>163</v>
      </c>
      <c r="J95" s="1" t="s">
        <v>163</v>
      </c>
      <c r="K95" s="1" t="s">
        <v>163</v>
      </c>
      <c r="L95" s="1" t="s">
        <v>163</v>
      </c>
      <c r="M95" s="1" t="s">
        <v>163</v>
      </c>
      <c r="N95" s="1" t="s">
        <v>133</v>
      </c>
      <c r="O95" s="6">
        <v>43532</v>
      </c>
      <c r="P95" s="6">
        <v>43532</v>
      </c>
    </row>
    <row r="96" spans="1:16" ht="75" x14ac:dyDescent="0.25">
      <c r="A96" s="9">
        <v>2019</v>
      </c>
      <c r="B96" s="6">
        <v>43497</v>
      </c>
      <c r="C96" s="6">
        <v>43524</v>
      </c>
      <c r="D96" s="1" t="s">
        <v>158</v>
      </c>
      <c r="E96" s="1" t="s">
        <v>49</v>
      </c>
      <c r="F96" s="1" t="s">
        <v>161</v>
      </c>
      <c r="G96" s="4" t="s">
        <v>277</v>
      </c>
      <c r="H96" s="4" t="s">
        <v>277</v>
      </c>
      <c r="I96" s="3" t="s">
        <v>162</v>
      </c>
      <c r="J96" s="3" t="s">
        <v>162</v>
      </c>
      <c r="K96" s="3" t="s">
        <v>162</v>
      </c>
      <c r="L96" s="3" t="s">
        <v>162</v>
      </c>
      <c r="M96" s="3" t="s">
        <v>162</v>
      </c>
      <c r="N96" s="1" t="s">
        <v>133</v>
      </c>
      <c r="O96" s="6">
        <v>43532</v>
      </c>
      <c r="P96" s="6">
        <v>43532</v>
      </c>
    </row>
    <row r="97" spans="1:16" ht="45" x14ac:dyDescent="0.25">
      <c r="A97" s="9">
        <v>2019</v>
      </c>
      <c r="B97" s="6">
        <v>43497</v>
      </c>
      <c r="C97" s="6">
        <v>43524</v>
      </c>
      <c r="D97" s="1" t="s">
        <v>159</v>
      </c>
      <c r="E97" s="1" t="s">
        <v>49</v>
      </c>
      <c r="F97" s="1" t="s">
        <v>161</v>
      </c>
      <c r="G97" s="4" t="s">
        <v>277</v>
      </c>
      <c r="H97" s="4" t="s">
        <v>277</v>
      </c>
      <c r="I97" s="1" t="s">
        <v>163</v>
      </c>
      <c r="J97" s="1" t="s">
        <v>163</v>
      </c>
      <c r="K97" s="1" t="s">
        <v>163</v>
      </c>
      <c r="L97" s="1" t="s">
        <v>163</v>
      </c>
      <c r="M97" s="1" t="s">
        <v>163</v>
      </c>
      <c r="N97" s="1" t="s">
        <v>133</v>
      </c>
      <c r="O97" s="6">
        <v>43532</v>
      </c>
      <c r="P97" s="6">
        <v>43532</v>
      </c>
    </row>
    <row r="98" spans="1:16" ht="45" x14ac:dyDescent="0.25">
      <c r="A98" s="9">
        <v>2019</v>
      </c>
      <c r="B98" s="6">
        <v>43497</v>
      </c>
      <c r="C98" s="6">
        <v>43524</v>
      </c>
      <c r="D98" s="1" t="s">
        <v>189</v>
      </c>
      <c r="E98" s="1" t="s">
        <v>49</v>
      </c>
      <c r="F98" s="6" t="s">
        <v>164</v>
      </c>
      <c r="G98" s="4" t="s">
        <v>277</v>
      </c>
      <c r="H98" s="4" t="s">
        <v>277</v>
      </c>
      <c r="I98" s="2" t="s">
        <v>223</v>
      </c>
      <c r="J98" s="2" t="s">
        <v>223</v>
      </c>
      <c r="K98" s="2" t="s">
        <v>223</v>
      </c>
      <c r="L98" s="2" t="s">
        <v>223</v>
      </c>
      <c r="M98" s="2" t="s">
        <v>223</v>
      </c>
      <c r="N98" s="1" t="s">
        <v>133</v>
      </c>
      <c r="O98" s="6">
        <v>43532</v>
      </c>
      <c r="P98" s="6">
        <v>43532</v>
      </c>
    </row>
    <row r="99" spans="1:16" ht="45" x14ac:dyDescent="0.25">
      <c r="A99" s="9">
        <v>2019</v>
      </c>
      <c r="B99" s="6">
        <v>43497</v>
      </c>
      <c r="C99" s="6">
        <v>43524</v>
      </c>
      <c r="D99" s="1" t="s">
        <v>190</v>
      </c>
      <c r="E99" s="1" t="s">
        <v>49</v>
      </c>
      <c r="F99" s="6" t="s">
        <v>165</v>
      </c>
      <c r="G99" s="4" t="s">
        <v>277</v>
      </c>
      <c r="H99" s="4" t="s">
        <v>277</v>
      </c>
      <c r="I99" s="2" t="s">
        <v>223</v>
      </c>
      <c r="J99" s="2" t="s">
        <v>223</v>
      </c>
      <c r="K99" s="2" t="s">
        <v>223</v>
      </c>
      <c r="L99" s="2" t="s">
        <v>223</v>
      </c>
      <c r="M99" s="2" t="s">
        <v>223</v>
      </c>
      <c r="N99" s="1" t="s">
        <v>133</v>
      </c>
      <c r="O99" s="6">
        <v>43532</v>
      </c>
      <c r="P99" s="6">
        <v>43532</v>
      </c>
    </row>
    <row r="100" spans="1:16" ht="45" x14ac:dyDescent="0.25">
      <c r="A100" s="9">
        <v>2019</v>
      </c>
      <c r="B100" s="6">
        <v>43497</v>
      </c>
      <c r="C100" s="6">
        <v>43524</v>
      </c>
      <c r="D100" s="1" t="s">
        <v>191</v>
      </c>
      <c r="E100" s="1" t="s">
        <v>49</v>
      </c>
      <c r="F100" s="6" t="s">
        <v>166</v>
      </c>
      <c r="G100" s="4" t="s">
        <v>277</v>
      </c>
      <c r="H100" s="4" t="s">
        <v>277</v>
      </c>
      <c r="I100" s="2" t="s">
        <v>223</v>
      </c>
      <c r="J100" s="2" t="s">
        <v>223</v>
      </c>
      <c r="K100" s="2" t="s">
        <v>223</v>
      </c>
      <c r="L100" s="2" t="s">
        <v>223</v>
      </c>
      <c r="M100" s="2" t="s">
        <v>223</v>
      </c>
      <c r="N100" s="1" t="s">
        <v>133</v>
      </c>
      <c r="O100" s="6">
        <v>43532</v>
      </c>
      <c r="P100" s="6">
        <v>43532</v>
      </c>
    </row>
    <row r="101" spans="1:16" ht="45" x14ac:dyDescent="0.25">
      <c r="A101" s="9">
        <v>2019</v>
      </c>
      <c r="B101" s="6">
        <v>43497</v>
      </c>
      <c r="C101" s="6">
        <v>43524</v>
      </c>
      <c r="D101" s="1" t="s">
        <v>192</v>
      </c>
      <c r="E101" s="1" t="s">
        <v>49</v>
      </c>
      <c r="F101" s="6" t="s">
        <v>167</v>
      </c>
      <c r="G101" s="4" t="s">
        <v>277</v>
      </c>
      <c r="H101" s="4" t="s">
        <v>277</v>
      </c>
      <c r="I101" s="2" t="s">
        <v>223</v>
      </c>
      <c r="J101" s="2" t="s">
        <v>223</v>
      </c>
      <c r="K101" s="2" t="s">
        <v>223</v>
      </c>
      <c r="L101" s="2" t="s">
        <v>223</v>
      </c>
      <c r="M101" s="2" t="s">
        <v>223</v>
      </c>
      <c r="N101" s="1" t="s">
        <v>133</v>
      </c>
      <c r="O101" s="6">
        <v>43532</v>
      </c>
      <c r="P101" s="6">
        <v>43532</v>
      </c>
    </row>
    <row r="102" spans="1:16" ht="45" x14ac:dyDescent="0.25">
      <c r="A102" s="9">
        <v>2019</v>
      </c>
      <c r="B102" s="6">
        <v>43497</v>
      </c>
      <c r="C102" s="6">
        <v>43524</v>
      </c>
      <c r="D102" s="1" t="s">
        <v>193</v>
      </c>
      <c r="E102" s="1" t="s">
        <v>49</v>
      </c>
      <c r="F102" s="6" t="s">
        <v>168</v>
      </c>
      <c r="G102" s="4" t="s">
        <v>277</v>
      </c>
      <c r="H102" s="4" t="s">
        <v>277</v>
      </c>
      <c r="I102" s="2" t="s">
        <v>222</v>
      </c>
      <c r="J102" s="1" t="s">
        <v>222</v>
      </c>
      <c r="K102" s="1" t="s">
        <v>222</v>
      </c>
      <c r="L102" s="1" t="s">
        <v>222</v>
      </c>
      <c r="M102" s="1" t="s">
        <v>222</v>
      </c>
      <c r="N102" s="1" t="s">
        <v>133</v>
      </c>
      <c r="O102" s="6">
        <v>43532</v>
      </c>
      <c r="P102" s="6">
        <v>43532</v>
      </c>
    </row>
    <row r="103" spans="1:16" ht="45" x14ac:dyDescent="0.25">
      <c r="A103" s="9">
        <v>2019</v>
      </c>
      <c r="B103" s="6">
        <v>43497</v>
      </c>
      <c r="C103" s="6">
        <v>43524</v>
      </c>
      <c r="D103" s="1" t="s">
        <v>194</v>
      </c>
      <c r="E103" s="1" t="s">
        <v>49</v>
      </c>
      <c r="F103" s="6" t="s">
        <v>169</v>
      </c>
      <c r="G103" s="4" t="s">
        <v>277</v>
      </c>
      <c r="H103" s="4" t="s">
        <v>277</v>
      </c>
      <c r="I103" s="2" t="s">
        <v>223</v>
      </c>
      <c r="J103" s="2" t="s">
        <v>223</v>
      </c>
      <c r="K103" s="2" t="s">
        <v>223</v>
      </c>
      <c r="L103" s="2" t="s">
        <v>223</v>
      </c>
      <c r="M103" s="2" t="s">
        <v>223</v>
      </c>
      <c r="N103" s="1" t="s">
        <v>133</v>
      </c>
      <c r="O103" s="6">
        <v>43532</v>
      </c>
      <c r="P103" s="6">
        <v>43532</v>
      </c>
    </row>
    <row r="104" spans="1:16" ht="45" x14ac:dyDescent="0.25">
      <c r="A104" s="9">
        <v>2019</v>
      </c>
      <c r="B104" s="6">
        <v>43497</v>
      </c>
      <c r="C104" s="6">
        <v>43524</v>
      </c>
      <c r="D104" s="1" t="s">
        <v>195</v>
      </c>
      <c r="E104" s="1" t="s">
        <v>49</v>
      </c>
      <c r="F104" s="6" t="s">
        <v>170</v>
      </c>
      <c r="G104" s="4" t="s">
        <v>277</v>
      </c>
      <c r="H104" s="4" t="s">
        <v>277</v>
      </c>
      <c r="I104" s="2" t="s">
        <v>223</v>
      </c>
      <c r="J104" s="2" t="s">
        <v>223</v>
      </c>
      <c r="K104" s="2" t="s">
        <v>223</v>
      </c>
      <c r="L104" s="2" t="s">
        <v>223</v>
      </c>
      <c r="M104" s="2" t="s">
        <v>223</v>
      </c>
      <c r="N104" s="1" t="s">
        <v>133</v>
      </c>
      <c r="O104" s="6">
        <v>43532</v>
      </c>
      <c r="P104" s="6">
        <v>43532</v>
      </c>
    </row>
    <row r="105" spans="1:16" ht="45" x14ac:dyDescent="0.25">
      <c r="A105" s="9">
        <v>2019</v>
      </c>
      <c r="B105" s="6">
        <v>43497</v>
      </c>
      <c r="C105" s="6">
        <v>43524</v>
      </c>
      <c r="D105" s="1" t="s">
        <v>196</v>
      </c>
      <c r="E105" s="1" t="s">
        <v>49</v>
      </c>
      <c r="F105" s="6" t="s">
        <v>171</v>
      </c>
      <c r="G105" s="4" t="s">
        <v>277</v>
      </c>
      <c r="H105" s="4" t="s">
        <v>277</v>
      </c>
      <c r="I105" s="2" t="s">
        <v>223</v>
      </c>
      <c r="J105" s="2" t="s">
        <v>223</v>
      </c>
      <c r="K105" s="2" t="s">
        <v>223</v>
      </c>
      <c r="L105" s="2" t="s">
        <v>223</v>
      </c>
      <c r="M105" s="2" t="s">
        <v>223</v>
      </c>
      <c r="N105" s="1" t="s">
        <v>133</v>
      </c>
      <c r="O105" s="6">
        <v>43532</v>
      </c>
      <c r="P105" s="6">
        <v>43532</v>
      </c>
    </row>
    <row r="106" spans="1:16" ht="45" x14ac:dyDescent="0.25">
      <c r="A106" s="9">
        <v>2019</v>
      </c>
      <c r="B106" s="6">
        <v>43497</v>
      </c>
      <c r="C106" s="6">
        <v>43524</v>
      </c>
      <c r="D106" s="1" t="s">
        <v>197</v>
      </c>
      <c r="E106" s="1" t="s">
        <v>49</v>
      </c>
      <c r="F106" s="6" t="s">
        <v>172</v>
      </c>
      <c r="G106" s="4" t="s">
        <v>277</v>
      </c>
      <c r="H106" s="4" t="s">
        <v>277</v>
      </c>
      <c r="I106" s="2" t="s">
        <v>223</v>
      </c>
      <c r="J106" s="2" t="s">
        <v>223</v>
      </c>
      <c r="K106" s="2" t="s">
        <v>223</v>
      </c>
      <c r="L106" s="2" t="s">
        <v>223</v>
      </c>
      <c r="M106" s="2" t="s">
        <v>223</v>
      </c>
      <c r="N106" s="1" t="s">
        <v>133</v>
      </c>
      <c r="O106" s="6">
        <v>43532</v>
      </c>
      <c r="P106" s="6">
        <v>43532</v>
      </c>
    </row>
    <row r="107" spans="1:16" ht="45" x14ac:dyDescent="0.25">
      <c r="A107" s="9">
        <v>2019</v>
      </c>
      <c r="B107" s="6">
        <v>43497</v>
      </c>
      <c r="C107" s="6">
        <v>43524</v>
      </c>
      <c r="D107" s="1" t="s">
        <v>198</v>
      </c>
      <c r="E107" s="1" t="s">
        <v>49</v>
      </c>
      <c r="F107" s="6" t="s">
        <v>173</v>
      </c>
      <c r="G107" s="4" t="s">
        <v>277</v>
      </c>
      <c r="H107" s="4" t="s">
        <v>277</v>
      </c>
      <c r="I107" s="2" t="s">
        <v>223</v>
      </c>
      <c r="J107" s="2" t="s">
        <v>223</v>
      </c>
      <c r="K107" s="2" t="s">
        <v>223</v>
      </c>
      <c r="L107" s="2" t="s">
        <v>223</v>
      </c>
      <c r="M107" s="2" t="s">
        <v>223</v>
      </c>
      <c r="N107" s="1" t="s">
        <v>133</v>
      </c>
      <c r="O107" s="6">
        <v>43532</v>
      </c>
      <c r="P107" s="6">
        <v>43532</v>
      </c>
    </row>
    <row r="108" spans="1:16" ht="45" x14ac:dyDescent="0.25">
      <c r="A108" s="9">
        <v>2019</v>
      </c>
      <c r="B108" s="6">
        <v>43497</v>
      </c>
      <c r="C108" s="6">
        <v>43524</v>
      </c>
      <c r="D108" s="1" t="s">
        <v>199</v>
      </c>
      <c r="E108" s="1" t="s">
        <v>49</v>
      </c>
      <c r="F108" s="6" t="s">
        <v>174</v>
      </c>
      <c r="G108" s="4" t="s">
        <v>277</v>
      </c>
      <c r="H108" s="4" t="s">
        <v>277</v>
      </c>
      <c r="I108" s="1" t="s">
        <v>222</v>
      </c>
      <c r="J108" s="1" t="s">
        <v>222</v>
      </c>
      <c r="K108" s="1" t="s">
        <v>222</v>
      </c>
      <c r="L108" s="1" t="s">
        <v>222</v>
      </c>
      <c r="M108" s="1" t="s">
        <v>222</v>
      </c>
      <c r="N108" s="1" t="s">
        <v>133</v>
      </c>
      <c r="O108" s="6">
        <v>43532</v>
      </c>
      <c r="P108" s="6">
        <v>43532</v>
      </c>
    </row>
    <row r="109" spans="1:16" ht="45" x14ac:dyDescent="0.25">
      <c r="A109" s="9">
        <v>2019</v>
      </c>
      <c r="B109" s="6">
        <v>43497</v>
      </c>
      <c r="C109" s="6">
        <v>43524</v>
      </c>
      <c r="D109" s="1" t="s">
        <v>200</v>
      </c>
      <c r="E109" s="1" t="s">
        <v>49</v>
      </c>
      <c r="F109" s="6" t="s">
        <v>175</v>
      </c>
      <c r="G109" s="4" t="s">
        <v>277</v>
      </c>
      <c r="H109" s="4" t="s">
        <v>277</v>
      </c>
      <c r="I109" s="2" t="s">
        <v>223</v>
      </c>
      <c r="J109" s="2" t="s">
        <v>223</v>
      </c>
      <c r="K109" s="2" t="s">
        <v>223</v>
      </c>
      <c r="L109" s="2" t="s">
        <v>223</v>
      </c>
      <c r="M109" s="2" t="s">
        <v>223</v>
      </c>
      <c r="N109" s="1" t="s">
        <v>133</v>
      </c>
      <c r="O109" s="6">
        <v>43532</v>
      </c>
      <c r="P109" s="6">
        <v>43532</v>
      </c>
    </row>
    <row r="110" spans="1:16" ht="45" x14ac:dyDescent="0.25">
      <c r="A110" s="9">
        <v>2019</v>
      </c>
      <c r="B110" s="6">
        <v>43497</v>
      </c>
      <c r="C110" s="6">
        <v>43524</v>
      </c>
      <c r="D110" s="1" t="s">
        <v>201</v>
      </c>
      <c r="E110" s="1" t="s">
        <v>49</v>
      </c>
      <c r="F110" s="6" t="s">
        <v>176</v>
      </c>
      <c r="G110" s="4" t="s">
        <v>277</v>
      </c>
      <c r="H110" s="4" t="s">
        <v>277</v>
      </c>
      <c r="I110" s="2" t="s">
        <v>223</v>
      </c>
      <c r="J110" s="2" t="s">
        <v>223</v>
      </c>
      <c r="K110" s="2" t="s">
        <v>223</v>
      </c>
      <c r="L110" s="2" t="s">
        <v>223</v>
      </c>
      <c r="M110" s="2" t="s">
        <v>223</v>
      </c>
      <c r="N110" s="1" t="s">
        <v>133</v>
      </c>
      <c r="O110" s="6">
        <v>43532</v>
      </c>
      <c r="P110" s="6">
        <v>43532</v>
      </c>
    </row>
    <row r="111" spans="1:16" ht="45" x14ac:dyDescent="0.25">
      <c r="A111" s="9">
        <v>2019</v>
      </c>
      <c r="B111" s="6">
        <v>43497</v>
      </c>
      <c r="C111" s="6">
        <v>43524</v>
      </c>
      <c r="D111" s="1" t="s">
        <v>202</v>
      </c>
      <c r="E111" s="1" t="s">
        <v>49</v>
      </c>
      <c r="F111" s="6" t="s">
        <v>177</v>
      </c>
      <c r="G111" s="4" t="s">
        <v>277</v>
      </c>
      <c r="H111" s="4" t="s">
        <v>277</v>
      </c>
      <c r="I111" s="2" t="s">
        <v>223</v>
      </c>
      <c r="J111" s="2" t="s">
        <v>223</v>
      </c>
      <c r="K111" s="2" t="s">
        <v>223</v>
      </c>
      <c r="L111" s="2" t="s">
        <v>223</v>
      </c>
      <c r="M111" s="2" t="s">
        <v>223</v>
      </c>
      <c r="N111" s="1" t="s">
        <v>133</v>
      </c>
      <c r="O111" s="6">
        <v>43532</v>
      </c>
      <c r="P111" s="6">
        <v>43532</v>
      </c>
    </row>
    <row r="112" spans="1:16" ht="45" x14ac:dyDescent="0.25">
      <c r="A112" s="9">
        <v>2019</v>
      </c>
      <c r="B112" s="6">
        <v>43497</v>
      </c>
      <c r="C112" s="6">
        <v>43524</v>
      </c>
      <c r="D112" s="1" t="s">
        <v>203</v>
      </c>
      <c r="E112" s="1" t="s">
        <v>49</v>
      </c>
      <c r="F112" s="6" t="s">
        <v>178</v>
      </c>
      <c r="G112" s="4" t="s">
        <v>277</v>
      </c>
      <c r="H112" s="4" t="s">
        <v>277</v>
      </c>
      <c r="I112" s="2" t="s">
        <v>223</v>
      </c>
      <c r="J112" s="2" t="s">
        <v>223</v>
      </c>
      <c r="K112" s="2" t="s">
        <v>223</v>
      </c>
      <c r="L112" s="2" t="s">
        <v>223</v>
      </c>
      <c r="M112" s="2" t="s">
        <v>223</v>
      </c>
      <c r="N112" s="1" t="s">
        <v>133</v>
      </c>
      <c r="O112" s="6">
        <v>43532</v>
      </c>
      <c r="P112" s="6">
        <v>43532</v>
      </c>
    </row>
    <row r="113" spans="1:16" ht="45" x14ac:dyDescent="0.25">
      <c r="A113" s="9">
        <v>2019</v>
      </c>
      <c r="B113" s="6">
        <v>43497</v>
      </c>
      <c r="C113" s="6">
        <v>43524</v>
      </c>
      <c r="D113" s="1" t="s">
        <v>204</v>
      </c>
      <c r="E113" s="1" t="s">
        <v>49</v>
      </c>
      <c r="F113" s="6" t="s">
        <v>179</v>
      </c>
      <c r="G113" s="4" t="s">
        <v>277</v>
      </c>
      <c r="H113" s="4" t="s">
        <v>277</v>
      </c>
      <c r="I113" s="2" t="s">
        <v>223</v>
      </c>
      <c r="J113" s="2" t="s">
        <v>223</v>
      </c>
      <c r="K113" s="2" t="s">
        <v>223</v>
      </c>
      <c r="L113" s="2" t="s">
        <v>223</v>
      </c>
      <c r="M113" s="2" t="s">
        <v>223</v>
      </c>
      <c r="N113" s="1" t="s">
        <v>133</v>
      </c>
      <c r="O113" s="6">
        <v>43532</v>
      </c>
      <c r="P113" s="6">
        <v>43532</v>
      </c>
    </row>
    <row r="114" spans="1:16" ht="45" x14ac:dyDescent="0.25">
      <c r="A114" s="9">
        <v>2019</v>
      </c>
      <c r="B114" s="6">
        <v>43497</v>
      </c>
      <c r="C114" s="6">
        <v>43524</v>
      </c>
      <c r="D114" s="1" t="s">
        <v>205</v>
      </c>
      <c r="E114" s="1" t="s">
        <v>49</v>
      </c>
      <c r="F114" s="6" t="s">
        <v>180</v>
      </c>
      <c r="G114" s="4" t="s">
        <v>277</v>
      </c>
      <c r="H114" s="4" t="s">
        <v>277</v>
      </c>
      <c r="I114" s="2" t="s">
        <v>223</v>
      </c>
      <c r="J114" s="2" t="s">
        <v>223</v>
      </c>
      <c r="K114" s="2" t="s">
        <v>223</v>
      </c>
      <c r="L114" s="2" t="s">
        <v>223</v>
      </c>
      <c r="M114" s="2" t="s">
        <v>223</v>
      </c>
      <c r="N114" s="1" t="s">
        <v>133</v>
      </c>
      <c r="O114" s="6">
        <v>43532</v>
      </c>
      <c r="P114" s="6">
        <v>43532</v>
      </c>
    </row>
    <row r="115" spans="1:16" ht="45" x14ac:dyDescent="0.25">
      <c r="A115" s="9">
        <v>2019</v>
      </c>
      <c r="B115" s="6">
        <v>43497</v>
      </c>
      <c r="C115" s="6">
        <v>43524</v>
      </c>
      <c r="D115" s="1" t="s">
        <v>206</v>
      </c>
      <c r="E115" s="1" t="s">
        <v>49</v>
      </c>
      <c r="F115" s="6" t="s">
        <v>181</v>
      </c>
      <c r="G115" s="4" t="s">
        <v>277</v>
      </c>
      <c r="H115" s="4" t="s">
        <v>277</v>
      </c>
      <c r="I115" s="2" t="s">
        <v>223</v>
      </c>
      <c r="J115" s="2" t="s">
        <v>223</v>
      </c>
      <c r="K115" s="2" t="s">
        <v>223</v>
      </c>
      <c r="L115" s="2" t="s">
        <v>223</v>
      </c>
      <c r="M115" s="2" t="s">
        <v>223</v>
      </c>
      <c r="N115" s="1" t="s">
        <v>133</v>
      </c>
      <c r="O115" s="6">
        <v>43532</v>
      </c>
      <c r="P115" s="6">
        <v>43532</v>
      </c>
    </row>
    <row r="116" spans="1:16" ht="45" x14ac:dyDescent="0.25">
      <c r="A116" s="9">
        <v>2019</v>
      </c>
      <c r="B116" s="6">
        <v>43497</v>
      </c>
      <c r="C116" s="6">
        <v>43524</v>
      </c>
      <c r="D116" s="1" t="s">
        <v>207</v>
      </c>
      <c r="E116" s="1" t="s">
        <v>49</v>
      </c>
      <c r="F116" s="6" t="s">
        <v>182</v>
      </c>
      <c r="G116" s="4" t="s">
        <v>277</v>
      </c>
      <c r="H116" s="4" t="s">
        <v>277</v>
      </c>
      <c r="I116" s="2" t="s">
        <v>223</v>
      </c>
      <c r="J116" s="2" t="s">
        <v>223</v>
      </c>
      <c r="K116" s="2" t="s">
        <v>223</v>
      </c>
      <c r="L116" s="2" t="s">
        <v>223</v>
      </c>
      <c r="M116" s="2" t="s">
        <v>223</v>
      </c>
      <c r="N116" s="1" t="s">
        <v>133</v>
      </c>
      <c r="O116" s="6">
        <v>43532</v>
      </c>
      <c r="P116" s="6">
        <v>43532</v>
      </c>
    </row>
    <row r="117" spans="1:16" ht="45" x14ac:dyDescent="0.25">
      <c r="A117" s="9">
        <v>2019</v>
      </c>
      <c r="B117" s="6">
        <v>43497</v>
      </c>
      <c r="C117" s="6">
        <v>43524</v>
      </c>
      <c r="D117" s="1" t="s">
        <v>208</v>
      </c>
      <c r="E117" s="1" t="s">
        <v>49</v>
      </c>
      <c r="F117" s="6" t="s">
        <v>183</v>
      </c>
      <c r="G117" s="4" t="s">
        <v>277</v>
      </c>
      <c r="H117" s="4" t="s">
        <v>277</v>
      </c>
      <c r="I117" s="2" t="s">
        <v>223</v>
      </c>
      <c r="J117" s="2" t="s">
        <v>223</v>
      </c>
      <c r="K117" s="2" t="s">
        <v>223</v>
      </c>
      <c r="L117" s="2" t="s">
        <v>223</v>
      </c>
      <c r="M117" s="2" t="s">
        <v>223</v>
      </c>
      <c r="N117" s="1" t="s">
        <v>133</v>
      </c>
      <c r="O117" s="6">
        <v>43532</v>
      </c>
      <c r="P117" s="6">
        <v>43532</v>
      </c>
    </row>
    <row r="118" spans="1:16" ht="45" x14ac:dyDescent="0.25">
      <c r="A118" s="9">
        <v>2019</v>
      </c>
      <c r="B118" s="6">
        <v>43497</v>
      </c>
      <c r="C118" s="6">
        <v>43524</v>
      </c>
      <c r="D118" s="1" t="s">
        <v>209</v>
      </c>
      <c r="E118" s="1" t="s">
        <v>49</v>
      </c>
      <c r="F118" s="6" t="s">
        <v>184</v>
      </c>
      <c r="G118" s="4" t="s">
        <v>277</v>
      </c>
      <c r="H118" s="4" t="s">
        <v>277</v>
      </c>
      <c r="I118" s="2" t="s">
        <v>223</v>
      </c>
      <c r="J118" s="2" t="s">
        <v>223</v>
      </c>
      <c r="K118" s="2" t="s">
        <v>223</v>
      </c>
      <c r="L118" s="2" t="s">
        <v>223</v>
      </c>
      <c r="M118" s="2" t="s">
        <v>223</v>
      </c>
      <c r="N118" s="1" t="s">
        <v>133</v>
      </c>
      <c r="O118" s="6">
        <v>43532</v>
      </c>
      <c r="P118" s="6">
        <v>43532</v>
      </c>
    </row>
    <row r="119" spans="1:16" ht="45" x14ac:dyDescent="0.25">
      <c r="A119" s="9">
        <v>2019</v>
      </c>
      <c r="B119" s="6">
        <v>43497</v>
      </c>
      <c r="C119" s="6">
        <v>43524</v>
      </c>
      <c r="D119" s="1" t="s">
        <v>210</v>
      </c>
      <c r="E119" s="1" t="s">
        <v>49</v>
      </c>
      <c r="F119" s="6" t="s">
        <v>185</v>
      </c>
      <c r="G119" s="4" t="s">
        <v>277</v>
      </c>
      <c r="H119" s="4" t="s">
        <v>277</v>
      </c>
      <c r="I119" s="2" t="s">
        <v>223</v>
      </c>
      <c r="J119" s="2" t="s">
        <v>223</v>
      </c>
      <c r="K119" s="2" t="s">
        <v>223</v>
      </c>
      <c r="L119" s="2" t="s">
        <v>223</v>
      </c>
      <c r="M119" s="2" t="s">
        <v>223</v>
      </c>
      <c r="N119" s="1" t="s">
        <v>133</v>
      </c>
      <c r="O119" s="6">
        <v>43532</v>
      </c>
      <c r="P119" s="6">
        <v>43532</v>
      </c>
    </row>
    <row r="120" spans="1:16" ht="45" x14ac:dyDescent="0.25">
      <c r="A120" s="9">
        <v>2019</v>
      </c>
      <c r="B120" s="6">
        <v>43497</v>
      </c>
      <c r="C120" s="6">
        <v>43524</v>
      </c>
      <c r="D120" s="1" t="s">
        <v>211</v>
      </c>
      <c r="E120" s="1" t="s">
        <v>49</v>
      </c>
      <c r="F120" s="6" t="s">
        <v>186</v>
      </c>
      <c r="G120" s="4" t="s">
        <v>277</v>
      </c>
      <c r="H120" s="4" t="s">
        <v>277</v>
      </c>
      <c r="I120" s="2" t="s">
        <v>223</v>
      </c>
      <c r="J120" s="2" t="s">
        <v>223</v>
      </c>
      <c r="K120" s="2" t="s">
        <v>223</v>
      </c>
      <c r="L120" s="2" t="s">
        <v>223</v>
      </c>
      <c r="M120" s="2" t="s">
        <v>223</v>
      </c>
      <c r="N120" s="1" t="s">
        <v>133</v>
      </c>
      <c r="O120" s="6">
        <v>43532</v>
      </c>
      <c r="P120" s="6">
        <v>43532</v>
      </c>
    </row>
    <row r="121" spans="1:16" ht="45" x14ac:dyDescent="0.25">
      <c r="A121" s="9">
        <v>2019</v>
      </c>
      <c r="B121" s="6">
        <v>43497</v>
      </c>
      <c r="C121" s="6">
        <v>43524</v>
      </c>
      <c r="D121" s="1" t="s">
        <v>212</v>
      </c>
      <c r="E121" s="1" t="s">
        <v>49</v>
      </c>
      <c r="F121" s="6" t="s">
        <v>187</v>
      </c>
      <c r="G121" s="4" t="s">
        <v>277</v>
      </c>
      <c r="H121" s="4" t="s">
        <v>277</v>
      </c>
      <c r="I121" s="2" t="s">
        <v>223</v>
      </c>
      <c r="J121" s="2" t="s">
        <v>223</v>
      </c>
      <c r="K121" s="2" t="s">
        <v>223</v>
      </c>
      <c r="L121" s="2" t="s">
        <v>223</v>
      </c>
      <c r="M121" s="2" t="s">
        <v>223</v>
      </c>
      <c r="N121" s="1" t="s">
        <v>133</v>
      </c>
      <c r="O121" s="6">
        <v>43532</v>
      </c>
      <c r="P121" s="6">
        <v>43532</v>
      </c>
    </row>
    <row r="122" spans="1:16" ht="45" x14ac:dyDescent="0.25">
      <c r="A122" s="9">
        <v>2019</v>
      </c>
      <c r="B122" s="6">
        <v>43497</v>
      </c>
      <c r="C122" s="6">
        <v>43524</v>
      </c>
      <c r="D122" s="1" t="s">
        <v>213</v>
      </c>
      <c r="E122" s="1" t="s">
        <v>49</v>
      </c>
      <c r="F122" s="6" t="s">
        <v>188</v>
      </c>
      <c r="G122" s="4" t="s">
        <v>277</v>
      </c>
      <c r="H122" s="4" t="s">
        <v>277</v>
      </c>
      <c r="I122" s="2" t="s">
        <v>223</v>
      </c>
      <c r="J122" s="2" t="s">
        <v>223</v>
      </c>
      <c r="K122" s="2" t="s">
        <v>223</v>
      </c>
      <c r="L122" s="2" t="s">
        <v>223</v>
      </c>
      <c r="M122" s="2" t="s">
        <v>223</v>
      </c>
      <c r="N122" s="1" t="s">
        <v>133</v>
      </c>
      <c r="O122" s="6">
        <v>43532</v>
      </c>
      <c r="P122" s="6">
        <v>43532</v>
      </c>
    </row>
    <row r="123" spans="1:16" ht="45" x14ac:dyDescent="0.25">
      <c r="A123" s="9">
        <v>2019</v>
      </c>
      <c r="B123" s="6">
        <v>43497</v>
      </c>
      <c r="C123" s="6">
        <v>43524</v>
      </c>
      <c r="D123" s="1" t="s">
        <v>218</v>
      </c>
      <c r="E123" s="1" t="s">
        <v>49</v>
      </c>
      <c r="F123" s="6" t="s">
        <v>214</v>
      </c>
      <c r="G123" s="4" t="s">
        <v>277</v>
      </c>
      <c r="H123" s="4" t="s">
        <v>277</v>
      </c>
      <c r="I123" s="2" t="s">
        <v>223</v>
      </c>
      <c r="J123" s="2" t="s">
        <v>223</v>
      </c>
      <c r="K123" s="2" t="s">
        <v>223</v>
      </c>
      <c r="L123" s="2" t="s">
        <v>223</v>
      </c>
      <c r="M123" s="2" t="s">
        <v>223</v>
      </c>
      <c r="N123" s="1" t="s">
        <v>133</v>
      </c>
      <c r="O123" s="6">
        <v>43532</v>
      </c>
      <c r="P123" s="6">
        <v>43532</v>
      </c>
    </row>
    <row r="124" spans="1:16" ht="45" x14ac:dyDescent="0.25">
      <c r="A124" s="9">
        <v>2019</v>
      </c>
      <c r="B124" s="6">
        <v>43497</v>
      </c>
      <c r="C124" s="6">
        <v>43524</v>
      </c>
      <c r="D124" s="1" t="s">
        <v>219</v>
      </c>
      <c r="E124" s="1" t="s">
        <v>49</v>
      </c>
      <c r="F124" s="6" t="s">
        <v>215</v>
      </c>
      <c r="G124" s="4" t="s">
        <v>277</v>
      </c>
      <c r="H124" s="4" t="s">
        <v>277</v>
      </c>
      <c r="I124" s="2" t="s">
        <v>223</v>
      </c>
      <c r="J124" s="2" t="s">
        <v>223</v>
      </c>
      <c r="K124" s="2" t="s">
        <v>223</v>
      </c>
      <c r="L124" s="2" t="s">
        <v>223</v>
      </c>
      <c r="M124" s="2" t="s">
        <v>223</v>
      </c>
      <c r="N124" s="1" t="s">
        <v>133</v>
      </c>
      <c r="O124" s="6">
        <v>43532</v>
      </c>
      <c r="P124" s="6">
        <v>43532</v>
      </c>
    </row>
    <row r="125" spans="1:16" ht="45" x14ac:dyDescent="0.25">
      <c r="A125" s="9">
        <v>2019</v>
      </c>
      <c r="B125" s="6">
        <v>43497</v>
      </c>
      <c r="C125" s="6">
        <v>43524</v>
      </c>
      <c r="D125" s="1" t="s">
        <v>220</v>
      </c>
      <c r="E125" s="1" t="s">
        <v>49</v>
      </c>
      <c r="F125" s="6" t="s">
        <v>216</v>
      </c>
      <c r="G125" s="4" t="s">
        <v>277</v>
      </c>
      <c r="H125" s="4" t="s">
        <v>277</v>
      </c>
      <c r="I125" s="2" t="s">
        <v>223</v>
      </c>
      <c r="J125" s="2" t="s">
        <v>223</v>
      </c>
      <c r="K125" s="2" t="s">
        <v>223</v>
      </c>
      <c r="L125" s="2" t="s">
        <v>223</v>
      </c>
      <c r="M125" s="2" t="s">
        <v>223</v>
      </c>
      <c r="N125" s="1" t="s">
        <v>133</v>
      </c>
      <c r="O125" s="6">
        <v>43532</v>
      </c>
      <c r="P125" s="6">
        <v>43532</v>
      </c>
    </row>
    <row r="126" spans="1:16" ht="45" x14ac:dyDescent="0.25">
      <c r="A126" s="9">
        <v>2019</v>
      </c>
      <c r="B126" s="6">
        <v>43497</v>
      </c>
      <c r="C126" s="6">
        <v>43524</v>
      </c>
      <c r="D126" s="1" t="s">
        <v>221</v>
      </c>
      <c r="E126" s="1" t="s">
        <v>49</v>
      </c>
      <c r="F126" s="6" t="s">
        <v>217</v>
      </c>
      <c r="G126" s="4" t="s">
        <v>277</v>
      </c>
      <c r="H126" s="4" t="s">
        <v>277</v>
      </c>
      <c r="I126" s="2" t="s">
        <v>223</v>
      </c>
      <c r="J126" s="2" t="s">
        <v>223</v>
      </c>
      <c r="K126" s="2" t="s">
        <v>223</v>
      </c>
      <c r="L126" s="2" t="s">
        <v>223</v>
      </c>
      <c r="M126" s="2" t="s">
        <v>223</v>
      </c>
      <c r="N126" s="1" t="s">
        <v>133</v>
      </c>
      <c r="O126" s="6">
        <v>43532</v>
      </c>
      <c r="P126" s="6">
        <v>43532</v>
      </c>
    </row>
    <row r="127" spans="1:16" ht="60" x14ac:dyDescent="0.25">
      <c r="A127" s="9">
        <v>2019</v>
      </c>
      <c r="B127" s="6">
        <v>43497</v>
      </c>
      <c r="C127" s="6">
        <v>43524</v>
      </c>
      <c r="D127" s="1" t="s">
        <v>224</v>
      </c>
      <c r="E127" s="1" t="s">
        <v>49</v>
      </c>
      <c r="F127" s="6" t="s">
        <v>275</v>
      </c>
      <c r="G127" s="4" t="s">
        <v>278</v>
      </c>
      <c r="H127" s="4" t="s">
        <v>278</v>
      </c>
      <c r="I127" s="1" t="s">
        <v>279</v>
      </c>
      <c r="J127" s="1" t="s">
        <v>279</v>
      </c>
      <c r="K127" s="1" t="s">
        <v>279</v>
      </c>
      <c r="L127" s="1" t="s">
        <v>279</v>
      </c>
      <c r="M127" s="1" t="s">
        <v>279</v>
      </c>
      <c r="N127" s="1" t="s">
        <v>133</v>
      </c>
      <c r="O127" s="6">
        <v>43532</v>
      </c>
      <c r="P127" s="6">
        <v>43532</v>
      </c>
    </row>
    <row r="128" spans="1:16" ht="60" x14ac:dyDescent="0.25">
      <c r="A128" s="9">
        <v>2019</v>
      </c>
      <c r="B128" s="6">
        <v>43497</v>
      </c>
      <c r="C128" s="6">
        <v>43524</v>
      </c>
      <c r="D128" s="1" t="s">
        <v>225</v>
      </c>
      <c r="E128" s="1" t="s">
        <v>49</v>
      </c>
      <c r="F128" s="6" t="s">
        <v>275</v>
      </c>
      <c r="G128" s="4" t="s">
        <v>278</v>
      </c>
      <c r="H128" s="4" t="s">
        <v>278</v>
      </c>
      <c r="I128" s="1" t="s">
        <v>279</v>
      </c>
      <c r="J128" s="1" t="s">
        <v>279</v>
      </c>
      <c r="K128" s="1" t="s">
        <v>279</v>
      </c>
      <c r="L128" s="1" t="s">
        <v>279</v>
      </c>
      <c r="M128" s="1" t="s">
        <v>279</v>
      </c>
      <c r="N128" s="1" t="s">
        <v>133</v>
      </c>
      <c r="O128" s="6">
        <v>43532</v>
      </c>
      <c r="P128" s="6">
        <v>43532</v>
      </c>
    </row>
    <row r="129" spans="1:16" ht="60" x14ac:dyDescent="0.25">
      <c r="A129" s="9">
        <v>2019</v>
      </c>
      <c r="B129" s="6">
        <v>43497</v>
      </c>
      <c r="C129" s="6">
        <v>43524</v>
      </c>
      <c r="D129" s="1" t="s">
        <v>226</v>
      </c>
      <c r="E129" s="1" t="s">
        <v>49</v>
      </c>
      <c r="F129" s="6" t="s">
        <v>275</v>
      </c>
      <c r="G129" s="4" t="s">
        <v>278</v>
      </c>
      <c r="H129" s="4" t="s">
        <v>278</v>
      </c>
      <c r="I129" s="1" t="s">
        <v>279</v>
      </c>
      <c r="J129" s="1" t="s">
        <v>279</v>
      </c>
      <c r="K129" s="1" t="s">
        <v>279</v>
      </c>
      <c r="L129" s="1" t="s">
        <v>279</v>
      </c>
      <c r="M129" s="1" t="s">
        <v>279</v>
      </c>
      <c r="N129" s="1" t="s">
        <v>133</v>
      </c>
      <c r="O129" s="6">
        <v>43532</v>
      </c>
      <c r="P129" s="6">
        <v>43532</v>
      </c>
    </row>
    <row r="130" spans="1:16" ht="60" x14ac:dyDescent="0.25">
      <c r="A130" s="9">
        <v>2019</v>
      </c>
      <c r="B130" s="6">
        <v>43497</v>
      </c>
      <c r="C130" s="6">
        <v>43524</v>
      </c>
      <c r="D130" s="1" t="s">
        <v>227</v>
      </c>
      <c r="E130" s="1" t="s">
        <v>49</v>
      </c>
      <c r="F130" s="6" t="s">
        <v>275</v>
      </c>
      <c r="G130" s="4" t="s">
        <v>278</v>
      </c>
      <c r="H130" s="4" t="s">
        <v>278</v>
      </c>
      <c r="I130" s="1" t="s">
        <v>279</v>
      </c>
      <c r="J130" s="1" t="s">
        <v>279</v>
      </c>
      <c r="K130" s="1" t="s">
        <v>279</v>
      </c>
      <c r="L130" s="1" t="s">
        <v>279</v>
      </c>
      <c r="M130" s="1" t="s">
        <v>279</v>
      </c>
      <c r="N130" s="1" t="s">
        <v>133</v>
      </c>
      <c r="O130" s="6">
        <v>43532</v>
      </c>
      <c r="P130" s="6">
        <v>43532</v>
      </c>
    </row>
    <row r="131" spans="1:16" ht="60" x14ac:dyDescent="0.25">
      <c r="A131" s="9">
        <v>2019</v>
      </c>
      <c r="B131" s="6">
        <v>43497</v>
      </c>
      <c r="C131" s="6">
        <v>43524</v>
      </c>
      <c r="D131" s="1" t="s">
        <v>228</v>
      </c>
      <c r="E131" s="1" t="s">
        <v>49</v>
      </c>
      <c r="F131" s="6" t="s">
        <v>275</v>
      </c>
      <c r="G131" s="4" t="s">
        <v>278</v>
      </c>
      <c r="H131" s="4" t="s">
        <v>278</v>
      </c>
      <c r="I131" s="1" t="s">
        <v>279</v>
      </c>
      <c r="J131" s="1" t="s">
        <v>279</v>
      </c>
      <c r="K131" s="1" t="s">
        <v>279</v>
      </c>
      <c r="L131" s="1" t="s">
        <v>279</v>
      </c>
      <c r="M131" s="1" t="s">
        <v>279</v>
      </c>
      <c r="N131" s="1" t="s">
        <v>133</v>
      </c>
      <c r="O131" s="6">
        <v>43532</v>
      </c>
      <c r="P131" s="6">
        <v>43532</v>
      </c>
    </row>
    <row r="132" spans="1:16" ht="60" x14ac:dyDescent="0.25">
      <c r="A132" s="9">
        <v>2019</v>
      </c>
      <c r="B132" s="6">
        <v>43497</v>
      </c>
      <c r="C132" s="6">
        <v>43524</v>
      </c>
      <c r="D132" s="1" t="s">
        <v>229</v>
      </c>
      <c r="E132" s="1" t="s">
        <v>49</v>
      </c>
      <c r="F132" s="6" t="s">
        <v>275</v>
      </c>
      <c r="G132" s="4" t="s">
        <v>278</v>
      </c>
      <c r="H132" s="4" t="s">
        <v>278</v>
      </c>
      <c r="I132" s="1" t="s">
        <v>279</v>
      </c>
      <c r="J132" s="1" t="s">
        <v>279</v>
      </c>
      <c r="K132" s="1" t="s">
        <v>279</v>
      </c>
      <c r="L132" s="1" t="s">
        <v>279</v>
      </c>
      <c r="M132" s="1" t="s">
        <v>279</v>
      </c>
      <c r="N132" s="1" t="s">
        <v>133</v>
      </c>
      <c r="O132" s="6">
        <v>43532</v>
      </c>
      <c r="P132" s="6">
        <v>43532</v>
      </c>
    </row>
    <row r="133" spans="1:16" ht="60" x14ac:dyDescent="0.25">
      <c r="A133" s="9">
        <v>2019</v>
      </c>
      <c r="B133" s="6">
        <v>43497</v>
      </c>
      <c r="C133" s="6">
        <v>43524</v>
      </c>
      <c r="D133" s="1" t="s">
        <v>230</v>
      </c>
      <c r="E133" s="1" t="s">
        <v>49</v>
      </c>
      <c r="F133" s="6" t="s">
        <v>275</v>
      </c>
      <c r="G133" s="4" t="s">
        <v>278</v>
      </c>
      <c r="H133" s="4" t="s">
        <v>278</v>
      </c>
      <c r="I133" s="1" t="s">
        <v>279</v>
      </c>
      <c r="J133" s="1" t="s">
        <v>279</v>
      </c>
      <c r="K133" s="1" t="s">
        <v>279</v>
      </c>
      <c r="L133" s="1" t="s">
        <v>279</v>
      </c>
      <c r="M133" s="1" t="s">
        <v>279</v>
      </c>
      <c r="N133" s="1" t="s">
        <v>133</v>
      </c>
      <c r="O133" s="6">
        <v>43532</v>
      </c>
      <c r="P133" s="6">
        <v>43532</v>
      </c>
    </row>
    <row r="134" spans="1:16" ht="60" x14ac:dyDescent="0.25">
      <c r="A134" s="9">
        <v>2019</v>
      </c>
      <c r="B134" s="6">
        <v>43497</v>
      </c>
      <c r="C134" s="6">
        <v>43524</v>
      </c>
      <c r="D134" s="1" t="s">
        <v>231</v>
      </c>
      <c r="E134" s="1" t="s">
        <v>49</v>
      </c>
      <c r="F134" s="6" t="s">
        <v>275</v>
      </c>
      <c r="G134" s="4" t="s">
        <v>278</v>
      </c>
      <c r="H134" s="4" t="s">
        <v>278</v>
      </c>
      <c r="I134" s="1" t="s">
        <v>279</v>
      </c>
      <c r="J134" s="1" t="s">
        <v>279</v>
      </c>
      <c r="K134" s="1" t="s">
        <v>279</v>
      </c>
      <c r="L134" s="1" t="s">
        <v>279</v>
      </c>
      <c r="M134" s="1" t="s">
        <v>279</v>
      </c>
      <c r="N134" s="1" t="s">
        <v>133</v>
      </c>
      <c r="O134" s="6">
        <v>43532</v>
      </c>
      <c r="P134" s="6">
        <v>43532</v>
      </c>
    </row>
    <row r="135" spans="1:16" ht="60" x14ac:dyDescent="0.25">
      <c r="A135" s="9">
        <v>2019</v>
      </c>
      <c r="B135" s="6">
        <v>43497</v>
      </c>
      <c r="C135" s="6">
        <v>43524</v>
      </c>
      <c r="D135" s="1" t="s">
        <v>232</v>
      </c>
      <c r="E135" s="1" t="s">
        <v>49</v>
      </c>
      <c r="F135" s="6" t="s">
        <v>275</v>
      </c>
      <c r="G135" s="4" t="s">
        <v>278</v>
      </c>
      <c r="H135" s="4" t="s">
        <v>278</v>
      </c>
      <c r="I135" s="1" t="s">
        <v>279</v>
      </c>
      <c r="J135" s="1" t="s">
        <v>279</v>
      </c>
      <c r="K135" s="1" t="s">
        <v>279</v>
      </c>
      <c r="L135" s="1" t="s">
        <v>279</v>
      </c>
      <c r="M135" s="1" t="s">
        <v>279</v>
      </c>
      <c r="N135" s="1" t="s">
        <v>133</v>
      </c>
      <c r="O135" s="6">
        <v>43532</v>
      </c>
      <c r="P135" s="6">
        <v>43532</v>
      </c>
    </row>
    <row r="136" spans="1:16" ht="60" x14ac:dyDescent="0.25">
      <c r="A136" s="9">
        <v>2019</v>
      </c>
      <c r="B136" s="6">
        <v>43497</v>
      </c>
      <c r="C136" s="6">
        <v>43524</v>
      </c>
      <c r="D136" s="1" t="s">
        <v>233</v>
      </c>
      <c r="E136" s="1" t="s">
        <v>49</v>
      </c>
      <c r="F136" s="6" t="s">
        <v>275</v>
      </c>
      <c r="G136" s="4" t="s">
        <v>278</v>
      </c>
      <c r="H136" s="4" t="s">
        <v>278</v>
      </c>
      <c r="I136" s="1" t="s">
        <v>279</v>
      </c>
      <c r="J136" s="1" t="s">
        <v>279</v>
      </c>
      <c r="K136" s="1" t="s">
        <v>279</v>
      </c>
      <c r="L136" s="1" t="s">
        <v>279</v>
      </c>
      <c r="M136" s="1" t="s">
        <v>279</v>
      </c>
      <c r="N136" s="1" t="s">
        <v>133</v>
      </c>
      <c r="O136" s="6">
        <v>43532</v>
      </c>
      <c r="P136" s="6">
        <v>43532</v>
      </c>
    </row>
    <row r="137" spans="1:16" ht="60" x14ac:dyDescent="0.25">
      <c r="A137" s="9">
        <v>2019</v>
      </c>
      <c r="B137" s="6">
        <v>43497</v>
      </c>
      <c r="C137" s="6">
        <v>43524</v>
      </c>
      <c r="D137" s="1" t="s">
        <v>234</v>
      </c>
      <c r="E137" s="1" t="s">
        <v>49</v>
      </c>
      <c r="F137" s="6" t="s">
        <v>275</v>
      </c>
      <c r="G137" s="4" t="s">
        <v>278</v>
      </c>
      <c r="H137" s="4" t="s">
        <v>278</v>
      </c>
      <c r="I137" s="1" t="s">
        <v>279</v>
      </c>
      <c r="J137" s="1" t="s">
        <v>279</v>
      </c>
      <c r="K137" s="1" t="s">
        <v>279</v>
      </c>
      <c r="L137" s="1" t="s">
        <v>279</v>
      </c>
      <c r="M137" s="1" t="s">
        <v>279</v>
      </c>
      <c r="N137" s="1" t="s">
        <v>133</v>
      </c>
      <c r="O137" s="6">
        <v>43532</v>
      </c>
      <c r="P137" s="6">
        <v>43532</v>
      </c>
    </row>
    <row r="138" spans="1:16" ht="60" x14ac:dyDescent="0.25">
      <c r="A138" s="9">
        <v>2019</v>
      </c>
      <c r="B138" s="6">
        <v>43497</v>
      </c>
      <c r="C138" s="6">
        <v>43524</v>
      </c>
      <c r="D138" s="1" t="s">
        <v>235</v>
      </c>
      <c r="E138" s="1" t="s">
        <v>49</v>
      </c>
      <c r="F138" s="6" t="s">
        <v>275</v>
      </c>
      <c r="G138" s="4" t="s">
        <v>278</v>
      </c>
      <c r="H138" s="4" t="s">
        <v>278</v>
      </c>
      <c r="I138" s="1" t="s">
        <v>279</v>
      </c>
      <c r="J138" s="1" t="s">
        <v>279</v>
      </c>
      <c r="K138" s="1" t="s">
        <v>279</v>
      </c>
      <c r="L138" s="1" t="s">
        <v>279</v>
      </c>
      <c r="M138" s="1" t="s">
        <v>279</v>
      </c>
      <c r="N138" s="1" t="s">
        <v>133</v>
      </c>
      <c r="O138" s="6">
        <v>43532</v>
      </c>
      <c r="P138" s="6">
        <v>43532</v>
      </c>
    </row>
    <row r="139" spans="1:16" ht="60" x14ac:dyDescent="0.25">
      <c r="A139" s="9">
        <v>2019</v>
      </c>
      <c r="B139" s="6">
        <v>43497</v>
      </c>
      <c r="C139" s="6">
        <v>43524</v>
      </c>
      <c r="D139" s="1" t="s">
        <v>236</v>
      </c>
      <c r="E139" s="1" t="s">
        <v>49</v>
      </c>
      <c r="F139" s="6" t="s">
        <v>275</v>
      </c>
      <c r="G139" s="4" t="s">
        <v>278</v>
      </c>
      <c r="H139" s="4" t="s">
        <v>278</v>
      </c>
      <c r="I139" s="1" t="s">
        <v>279</v>
      </c>
      <c r="J139" s="1" t="s">
        <v>279</v>
      </c>
      <c r="K139" s="1" t="s">
        <v>279</v>
      </c>
      <c r="L139" s="1" t="s">
        <v>279</v>
      </c>
      <c r="M139" s="1" t="s">
        <v>279</v>
      </c>
      <c r="N139" s="1" t="s">
        <v>133</v>
      </c>
      <c r="O139" s="6">
        <v>43532</v>
      </c>
      <c r="P139" s="6">
        <v>43532</v>
      </c>
    </row>
    <row r="140" spans="1:16" ht="60" x14ac:dyDescent="0.25">
      <c r="A140" s="9">
        <v>2019</v>
      </c>
      <c r="B140" s="6">
        <v>43497</v>
      </c>
      <c r="C140" s="6">
        <v>43524</v>
      </c>
      <c r="D140" s="1" t="s">
        <v>237</v>
      </c>
      <c r="E140" s="1" t="s">
        <v>49</v>
      </c>
      <c r="F140" s="6" t="s">
        <v>275</v>
      </c>
      <c r="G140" s="4" t="s">
        <v>278</v>
      </c>
      <c r="H140" s="4" t="s">
        <v>278</v>
      </c>
      <c r="I140" s="1" t="s">
        <v>279</v>
      </c>
      <c r="J140" s="1" t="s">
        <v>279</v>
      </c>
      <c r="K140" s="1" t="s">
        <v>279</v>
      </c>
      <c r="L140" s="1" t="s">
        <v>279</v>
      </c>
      <c r="M140" s="1" t="s">
        <v>279</v>
      </c>
      <c r="N140" s="1" t="s">
        <v>133</v>
      </c>
      <c r="O140" s="6">
        <v>43532</v>
      </c>
      <c r="P140" s="6">
        <v>43532</v>
      </c>
    </row>
    <row r="141" spans="1:16" ht="60" x14ac:dyDescent="0.25">
      <c r="A141" s="9">
        <v>2019</v>
      </c>
      <c r="B141" s="6">
        <v>43497</v>
      </c>
      <c r="C141" s="6">
        <v>43524</v>
      </c>
      <c r="D141" s="1" t="s">
        <v>238</v>
      </c>
      <c r="E141" s="1" t="s">
        <v>49</v>
      </c>
      <c r="F141" s="6" t="s">
        <v>275</v>
      </c>
      <c r="G141" s="4" t="s">
        <v>278</v>
      </c>
      <c r="H141" s="4" t="s">
        <v>278</v>
      </c>
      <c r="I141" s="1" t="s">
        <v>279</v>
      </c>
      <c r="J141" s="1" t="s">
        <v>279</v>
      </c>
      <c r="K141" s="1" t="s">
        <v>279</v>
      </c>
      <c r="L141" s="1" t="s">
        <v>279</v>
      </c>
      <c r="M141" s="1" t="s">
        <v>279</v>
      </c>
      <c r="N141" s="1" t="s">
        <v>133</v>
      </c>
      <c r="O141" s="6">
        <v>43532</v>
      </c>
      <c r="P141" s="6">
        <v>43532</v>
      </c>
    </row>
    <row r="142" spans="1:16" ht="60" x14ac:dyDescent="0.25">
      <c r="A142" s="9">
        <v>2019</v>
      </c>
      <c r="B142" s="6">
        <v>43497</v>
      </c>
      <c r="C142" s="6">
        <v>43524</v>
      </c>
      <c r="D142" s="1" t="s">
        <v>239</v>
      </c>
      <c r="E142" s="1" t="s">
        <v>49</v>
      </c>
      <c r="F142" s="6" t="s">
        <v>275</v>
      </c>
      <c r="G142" s="4" t="s">
        <v>278</v>
      </c>
      <c r="H142" s="4" t="s">
        <v>278</v>
      </c>
      <c r="I142" s="1" t="s">
        <v>279</v>
      </c>
      <c r="J142" s="1" t="s">
        <v>279</v>
      </c>
      <c r="K142" s="1" t="s">
        <v>279</v>
      </c>
      <c r="L142" s="1" t="s">
        <v>279</v>
      </c>
      <c r="M142" s="1" t="s">
        <v>279</v>
      </c>
      <c r="N142" s="1" t="s">
        <v>133</v>
      </c>
      <c r="O142" s="6">
        <v>43532</v>
      </c>
      <c r="P142" s="6">
        <v>43532</v>
      </c>
    </row>
    <row r="143" spans="1:16" ht="60" x14ac:dyDescent="0.25">
      <c r="A143" s="9">
        <v>2019</v>
      </c>
      <c r="B143" s="6">
        <v>43497</v>
      </c>
      <c r="C143" s="6">
        <v>43524</v>
      </c>
      <c r="D143" s="1" t="s">
        <v>240</v>
      </c>
      <c r="E143" s="1" t="s">
        <v>49</v>
      </c>
      <c r="F143" s="6" t="s">
        <v>275</v>
      </c>
      <c r="G143" s="4" t="s">
        <v>278</v>
      </c>
      <c r="H143" s="4" t="s">
        <v>278</v>
      </c>
      <c r="I143" s="1" t="s">
        <v>279</v>
      </c>
      <c r="J143" s="1" t="s">
        <v>279</v>
      </c>
      <c r="K143" s="1" t="s">
        <v>279</v>
      </c>
      <c r="L143" s="1" t="s">
        <v>279</v>
      </c>
      <c r="M143" s="1" t="s">
        <v>279</v>
      </c>
      <c r="N143" s="1" t="s">
        <v>133</v>
      </c>
      <c r="O143" s="6">
        <v>43532</v>
      </c>
      <c r="P143" s="6">
        <v>43532</v>
      </c>
    </row>
    <row r="144" spans="1:16" ht="60" x14ac:dyDescent="0.25">
      <c r="A144" s="9">
        <v>2019</v>
      </c>
      <c r="B144" s="6">
        <v>43497</v>
      </c>
      <c r="C144" s="6">
        <v>43524</v>
      </c>
      <c r="D144" s="1" t="s">
        <v>241</v>
      </c>
      <c r="E144" s="1" t="s">
        <v>49</v>
      </c>
      <c r="F144" s="6" t="s">
        <v>275</v>
      </c>
      <c r="G144" s="4" t="s">
        <v>278</v>
      </c>
      <c r="H144" s="4" t="s">
        <v>278</v>
      </c>
      <c r="I144" s="1" t="s">
        <v>279</v>
      </c>
      <c r="J144" s="1" t="s">
        <v>279</v>
      </c>
      <c r="K144" s="1" t="s">
        <v>279</v>
      </c>
      <c r="L144" s="1" t="s">
        <v>279</v>
      </c>
      <c r="M144" s="1" t="s">
        <v>279</v>
      </c>
      <c r="N144" s="1" t="s">
        <v>133</v>
      </c>
      <c r="O144" s="6">
        <v>43532</v>
      </c>
      <c r="P144" s="6">
        <v>43532</v>
      </c>
    </row>
    <row r="145" spans="1:16" ht="60" x14ac:dyDescent="0.25">
      <c r="A145" s="9">
        <v>2019</v>
      </c>
      <c r="B145" s="6">
        <v>43497</v>
      </c>
      <c r="C145" s="6">
        <v>43524</v>
      </c>
      <c r="D145" s="1" t="s">
        <v>242</v>
      </c>
      <c r="E145" s="1" t="s">
        <v>49</v>
      </c>
      <c r="F145" s="6" t="s">
        <v>275</v>
      </c>
      <c r="G145" s="4" t="s">
        <v>278</v>
      </c>
      <c r="H145" s="4" t="s">
        <v>278</v>
      </c>
      <c r="I145" s="1" t="s">
        <v>279</v>
      </c>
      <c r="J145" s="1" t="s">
        <v>279</v>
      </c>
      <c r="K145" s="1" t="s">
        <v>279</v>
      </c>
      <c r="L145" s="1" t="s">
        <v>279</v>
      </c>
      <c r="M145" s="1" t="s">
        <v>279</v>
      </c>
      <c r="N145" s="1" t="s">
        <v>133</v>
      </c>
      <c r="O145" s="6">
        <v>43532</v>
      </c>
      <c r="P145" s="6">
        <v>43532</v>
      </c>
    </row>
    <row r="146" spans="1:16" ht="60" x14ac:dyDescent="0.25">
      <c r="A146" s="9">
        <v>2019</v>
      </c>
      <c r="B146" s="6">
        <v>43497</v>
      </c>
      <c r="C146" s="6">
        <v>43524</v>
      </c>
      <c r="D146" s="1" t="s">
        <v>243</v>
      </c>
      <c r="E146" s="1" t="s">
        <v>49</v>
      </c>
      <c r="F146" s="6" t="s">
        <v>275</v>
      </c>
      <c r="G146" s="4" t="s">
        <v>278</v>
      </c>
      <c r="H146" s="4" t="s">
        <v>278</v>
      </c>
      <c r="I146" s="1" t="s">
        <v>279</v>
      </c>
      <c r="J146" s="1" t="s">
        <v>279</v>
      </c>
      <c r="K146" s="1" t="s">
        <v>279</v>
      </c>
      <c r="L146" s="1" t="s">
        <v>279</v>
      </c>
      <c r="M146" s="1" t="s">
        <v>279</v>
      </c>
      <c r="N146" s="1" t="s">
        <v>133</v>
      </c>
      <c r="O146" s="6">
        <v>43532</v>
      </c>
      <c r="P146" s="6">
        <v>43532</v>
      </c>
    </row>
    <row r="147" spans="1:16" ht="60" x14ac:dyDescent="0.25">
      <c r="A147" s="9">
        <v>2019</v>
      </c>
      <c r="B147" s="6">
        <v>43497</v>
      </c>
      <c r="C147" s="6">
        <v>43524</v>
      </c>
      <c r="D147" s="1" t="s">
        <v>244</v>
      </c>
      <c r="E147" s="1" t="s">
        <v>49</v>
      </c>
      <c r="F147" s="6" t="s">
        <v>275</v>
      </c>
      <c r="G147" s="4" t="s">
        <v>278</v>
      </c>
      <c r="H147" s="4" t="s">
        <v>278</v>
      </c>
      <c r="I147" s="1" t="s">
        <v>279</v>
      </c>
      <c r="J147" s="1" t="s">
        <v>279</v>
      </c>
      <c r="K147" s="1" t="s">
        <v>279</v>
      </c>
      <c r="L147" s="1" t="s">
        <v>279</v>
      </c>
      <c r="M147" s="1" t="s">
        <v>279</v>
      </c>
      <c r="N147" s="1" t="s">
        <v>133</v>
      </c>
      <c r="O147" s="6">
        <v>43532</v>
      </c>
      <c r="P147" s="6">
        <v>43532</v>
      </c>
    </row>
    <row r="148" spans="1:16" ht="60" x14ac:dyDescent="0.25">
      <c r="A148" s="9">
        <v>2019</v>
      </c>
      <c r="B148" s="6">
        <v>43497</v>
      </c>
      <c r="C148" s="6">
        <v>43524</v>
      </c>
      <c r="D148" s="1" t="s">
        <v>245</v>
      </c>
      <c r="E148" s="1" t="s">
        <v>49</v>
      </c>
      <c r="F148" s="6" t="s">
        <v>275</v>
      </c>
      <c r="G148" s="4" t="s">
        <v>278</v>
      </c>
      <c r="H148" s="4" t="s">
        <v>278</v>
      </c>
      <c r="I148" s="1" t="s">
        <v>279</v>
      </c>
      <c r="J148" s="1" t="s">
        <v>279</v>
      </c>
      <c r="K148" s="1" t="s">
        <v>279</v>
      </c>
      <c r="L148" s="1" t="s">
        <v>279</v>
      </c>
      <c r="M148" s="1" t="s">
        <v>279</v>
      </c>
      <c r="N148" s="1" t="s">
        <v>133</v>
      </c>
      <c r="O148" s="6">
        <v>43532</v>
      </c>
      <c r="P148" s="6">
        <v>43532</v>
      </c>
    </row>
    <row r="149" spans="1:16" ht="60" x14ac:dyDescent="0.25">
      <c r="A149" s="9">
        <v>2019</v>
      </c>
      <c r="B149" s="6">
        <v>43497</v>
      </c>
      <c r="C149" s="6">
        <v>43524</v>
      </c>
      <c r="D149" s="1" t="s">
        <v>246</v>
      </c>
      <c r="E149" s="1" t="s">
        <v>49</v>
      </c>
      <c r="F149" s="6" t="s">
        <v>275</v>
      </c>
      <c r="G149" s="4" t="s">
        <v>278</v>
      </c>
      <c r="H149" s="4" t="s">
        <v>278</v>
      </c>
      <c r="I149" s="1" t="s">
        <v>279</v>
      </c>
      <c r="J149" s="1" t="s">
        <v>279</v>
      </c>
      <c r="K149" s="1" t="s">
        <v>279</v>
      </c>
      <c r="L149" s="1" t="s">
        <v>279</v>
      </c>
      <c r="M149" s="1" t="s">
        <v>279</v>
      </c>
      <c r="N149" s="1" t="s">
        <v>133</v>
      </c>
      <c r="O149" s="6">
        <v>43532</v>
      </c>
      <c r="P149" s="6">
        <v>43532</v>
      </c>
    </row>
    <row r="150" spans="1:16" ht="60" x14ac:dyDescent="0.25">
      <c r="A150" s="9">
        <v>2019</v>
      </c>
      <c r="B150" s="6">
        <v>43497</v>
      </c>
      <c r="C150" s="6">
        <v>43524</v>
      </c>
      <c r="D150" s="1" t="s">
        <v>247</v>
      </c>
      <c r="E150" s="1" t="s">
        <v>49</v>
      </c>
      <c r="F150" s="6" t="s">
        <v>275</v>
      </c>
      <c r="G150" s="4" t="s">
        <v>278</v>
      </c>
      <c r="H150" s="4" t="s">
        <v>278</v>
      </c>
      <c r="I150" s="1" t="s">
        <v>279</v>
      </c>
      <c r="J150" s="1" t="s">
        <v>279</v>
      </c>
      <c r="K150" s="1" t="s">
        <v>279</v>
      </c>
      <c r="L150" s="1" t="s">
        <v>279</v>
      </c>
      <c r="M150" s="1" t="s">
        <v>279</v>
      </c>
      <c r="N150" s="1" t="s">
        <v>133</v>
      </c>
      <c r="O150" s="6">
        <v>43532</v>
      </c>
      <c r="P150" s="6">
        <v>43532</v>
      </c>
    </row>
    <row r="151" spans="1:16" ht="60" x14ac:dyDescent="0.25">
      <c r="A151" s="9">
        <v>2019</v>
      </c>
      <c r="B151" s="6">
        <v>43497</v>
      </c>
      <c r="C151" s="6">
        <v>43524</v>
      </c>
      <c r="D151" s="1" t="s">
        <v>248</v>
      </c>
      <c r="E151" s="1" t="s">
        <v>49</v>
      </c>
      <c r="F151" s="6" t="s">
        <v>275</v>
      </c>
      <c r="G151" s="4" t="s">
        <v>278</v>
      </c>
      <c r="H151" s="4" t="s">
        <v>278</v>
      </c>
      <c r="I151" s="1" t="s">
        <v>279</v>
      </c>
      <c r="J151" s="1" t="s">
        <v>279</v>
      </c>
      <c r="K151" s="1" t="s">
        <v>279</v>
      </c>
      <c r="L151" s="1" t="s">
        <v>279</v>
      </c>
      <c r="M151" s="1" t="s">
        <v>279</v>
      </c>
      <c r="N151" s="1" t="s">
        <v>133</v>
      </c>
      <c r="O151" s="6">
        <v>43532</v>
      </c>
      <c r="P151" s="6">
        <v>43532</v>
      </c>
    </row>
    <row r="152" spans="1:16" ht="60" x14ac:dyDescent="0.25">
      <c r="A152" s="9">
        <v>2019</v>
      </c>
      <c r="B152" s="6">
        <v>43497</v>
      </c>
      <c r="C152" s="6">
        <v>43524</v>
      </c>
      <c r="D152" s="1" t="s">
        <v>249</v>
      </c>
      <c r="E152" s="1" t="s">
        <v>49</v>
      </c>
      <c r="F152" s="6" t="s">
        <v>275</v>
      </c>
      <c r="G152" s="4" t="s">
        <v>278</v>
      </c>
      <c r="H152" s="4" t="s">
        <v>278</v>
      </c>
      <c r="I152" s="1" t="s">
        <v>279</v>
      </c>
      <c r="J152" s="1" t="s">
        <v>279</v>
      </c>
      <c r="K152" s="1" t="s">
        <v>279</v>
      </c>
      <c r="L152" s="1" t="s">
        <v>279</v>
      </c>
      <c r="M152" s="1" t="s">
        <v>279</v>
      </c>
      <c r="N152" s="1" t="s">
        <v>133</v>
      </c>
      <c r="O152" s="6">
        <v>43532</v>
      </c>
      <c r="P152" s="6">
        <v>43532</v>
      </c>
    </row>
    <row r="153" spans="1:16" ht="150" x14ac:dyDescent="0.25">
      <c r="A153" s="9">
        <v>2019</v>
      </c>
      <c r="B153" s="6">
        <v>43497</v>
      </c>
      <c r="C153" s="6">
        <v>43524</v>
      </c>
      <c r="D153" s="1" t="s">
        <v>250</v>
      </c>
      <c r="E153" s="1" t="s">
        <v>49</v>
      </c>
      <c r="F153" s="6" t="s">
        <v>275</v>
      </c>
      <c r="G153" s="4" t="s">
        <v>278</v>
      </c>
      <c r="H153" s="4" t="s">
        <v>278</v>
      </c>
      <c r="I153" s="1" t="s">
        <v>279</v>
      </c>
      <c r="J153" s="1" t="s">
        <v>279</v>
      </c>
      <c r="K153" s="1" t="s">
        <v>279</v>
      </c>
      <c r="L153" s="1" t="s">
        <v>279</v>
      </c>
      <c r="M153" s="1" t="s">
        <v>279</v>
      </c>
      <c r="N153" s="1" t="s">
        <v>133</v>
      </c>
      <c r="O153" s="6">
        <v>43532</v>
      </c>
      <c r="P153" s="6">
        <v>43532</v>
      </c>
    </row>
    <row r="154" spans="1:16" ht="60" x14ac:dyDescent="0.25">
      <c r="A154" s="9">
        <v>2019</v>
      </c>
      <c r="B154" s="6">
        <v>43497</v>
      </c>
      <c r="C154" s="6">
        <v>43524</v>
      </c>
      <c r="D154" s="1" t="s">
        <v>251</v>
      </c>
      <c r="E154" s="1" t="s">
        <v>49</v>
      </c>
      <c r="F154" s="6" t="s">
        <v>275</v>
      </c>
      <c r="G154" s="4" t="s">
        <v>278</v>
      </c>
      <c r="H154" s="4" t="s">
        <v>278</v>
      </c>
      <c r="I154" s="1" t="s">
        <v>279</v>
      </c>
      <c r="J154" s="1" t="s">
        <v>279</v>
      </c>
      <c r="K154" s="1" t="s">
        <v>279</v>
      </c>
      <c r="L154" s="1" t="s">
        <v>279</v>
      </c>
      <c r="M154" s="1" t="s">
        <v>279</v>
      </c>
      <c r="N154" s="1" t="s">
        <v>133</v>
      </c>
      <c r="O154" s="6">
        <v>43532</v>
      </c>
      <c r="P154" s="6">
        <v>43532</v>
      </c>
    </row>
    <row r="155" spans="1:16" ht="75" x14ac:dyDescent="0.25">
      <c r="A155" s="9">
        <v>2019</v>
      </c>
      <c r="B155" s="6">
        <v>43497</v>
      </c>
      <c r="C155" s="6">
        <v>43524</v>
      </c>
      <c r="D155" s="1" t="s">
        <v>252</v>
      </c>
      <c r="E155" s="1" t="s">
        <v>49</v>
      </c>
      <c r="F155" s="6" t="s">
        <v>275</v>
      </c>
      <c r="G155" s="4" t="s">
        <v>278</v>
      </c>
      <c r="H155" s="4" t="s">
        <v>278</v>
      </c>
      <c r="I155" s="1" t="s">
        <v>279</v>
      </c>
      <c r="J155" s="1" t="s">
        <v>279</v>
      </c>
      <c r="K155" s="1" t="s">
        <v>279</v>
      </c>
      <c r="L155" s="1" t="s">
        <v>279</v>
      </c>
      <c r="M155" s="1" t="s">
        <v>279</v>
      </c>
      <c r="N155" s="1" t="s">
        <v>133</v>
      </c>
      <c r="O155" s="6">
        <v>43532</v>
      </c>
      <c r="P155" s="6">
        <v>43532</v>
      </c>
    </row>
    <row r="156" spans="1:16" ht="60" x14ac:dyDescent="0.25">
      <c r="A156" s="9">
        <v>2019</v>
      </c>
      <c r="B156" s="6">
        <v>43497</v>
      </c>
      <c r="C156" s="6">
        <v>43524</v>
      </c>
      <c r="D156" s="1" t="s">
        <v>253</v>
      </c>
      <c r="E156" s="1" t="s">
        <v>49</v>
      </c>
      <c r="F156" s="6" t="s">
        <v>275</v>
      </c>
      <c r="G156" s="4" t="s">
        <v>278</v>
      </c>
      <c r="H156" s="4" t="s">
        <v>278</v>
      </c>
      <c r="I156" s="1" t="s">
        <v>279</v>
      </c>
      <c r="J156" s="1" t="s">
        <v>279</v>
      </c>
      <c r="K156" s="1" t="s">
        <v>279</v>
      </c>
      <c r="L156" s="1" t="s">
        <v>279</v>
      </c>
      <c r="M156" s="1" t="s">
        <v>279</v>
      </c>
      <c r="N156" s="1" t="s">
        <v>133</v>
      </c>
      <c r="O156" s="6">
        <v>43532</v>
      </c>
      <c r="P156" s="6">
        <v>43532</v>
      </c>
    </row>
    <row r="157" spans="1:16" ht="60" x14ac:dyDescent="0.25">
      <c r="A157" s="9">
        <v>2019</v>
      </c>
      <c r="B157" s="6">
        <v>43497</v>
      </c>
      <c r="C157" s="6">
        <v>43524</v>
      </c>
      <c r="D157" s="1" t="s">
        <v>254</v>
      </c>
      <c r="E157" s="1" t="s">
        <v>49</v>
      </c>
      <c r="F157" s="6" t="s">
        <v>275</v>
      </c>
      <c r="G157" s="4" t="s">
        <v>278</v>
      </c>
      <c r="H157" s="4" t="s">
        <v>278</v>
      </c>
      <c r="I157" s="1" t="s">
        <v>279</v>
      </c>
      <c r="J157" s="1" t="s">
        <v>279</v>
      </c>
      <c r="K157" s="1" t="s">
        <v>279</v>
      </c>
      <c r="L157" s="1" t="s">
        <v>279</v>
      </c>
      <c r="M157" s="1" t="s">
        <v>279</v>
      </c>
      <c r="N157" s="1" t="s">
        <v>133</v>
      </c>
      <c r="O157" s="6">
        <v>43532</v>
      </c>
      <c r="P157" s="6">
        <v>43532</v>
      </c>
    </row>
    <row r="158" spans="1:16" ht="75" x14ac:dyDescent="0.25">
      <c r="A158" s="9">
        <v>2019</v>
      </c>
      <c r="B158" s="6">
        <v>43497</v>
      </c>
      <c r="C158" s="6">
        <v>43524</v>
      </c>
      <c r="D158" s="1" t="s">
        <v>255</v>
      </c>
      <c r="E158" s="1" t="s">
        <v>49</v>
      </c>
      <c r="F158" s="6" t="s">
        <v>275</v>
      </c>
      <c r="G158" s="4" t="s">
        <v>278</v>
      </c>
      <c r="H158" s="4" t="s">
        <v>278</v>
      </c>
      <c r="I158" s="1" t="s">
        <v>279</v>
      </c>
      <c r="J158" s="1" t="s">
        <v>279</v>
      </c>
      <c r="K158" s="1" t="s">
        <v>279</v>
      </c>
      <c r="L158" s="1" t="s">
        <v>279</v>
      </c>
      <c r="M158" s="1" t="s">
        <v>279</v>
      </c>
      <c r="N158" s="1" t="s">
        <v>133</v>
      </c>
      <c r="O158" s="6">
        <v>43532</v>
      </c>
      <c r="P158" s="6">
        <v>43532</v>
      </c>
    </row>
    <row r="159" spans="1:16" ht="60" x14ac:dyDescent="0.25">
      <c r="A159" s="9">
        <v>2019</v>
      </c>
      <c r="B159" s="6">
        <v>43497</v>
      </c>
      <c r="C159" s="6">
        <v>43524</v>
      </c>
      <c r="D159" s="1" t="s">
        <v>256</v>
      </c>
      <c r="E159" s="1" t="s">
        <v>49</v>
      </c>
      <c r="F159" s="6" t="s">
        <v>275</v>
      </c>
      <c r="G159" s="4" t="s">
        <v>278</v>
      </c>
      <c r="H159" s="4" t="s">
        <v>278</v>
      </c>
      <c r="I159" s="1" t="s">
        <v>279</v>
      </c>
      <c r="J159" s="1" t="s">
        <v>279</v>
      </c>
      <c r="K159" s="1" t="s">
        <v>279</v>
      </c>
      <c r="L159" s="1" t="s">
        <v>279</v>
      </c>
      <c r="M159" s="1" t="s">
        <v>279</v>
      </c>
      <c r="N159" s="1" t="s">
        <v>133</v>
      </c>
      <c r="O159" s="6">
        <v>43532</v>
      </c>
      <c r="P159" s="6">
        <v>43532</v>
      </c>
    </row>
    <row r="160" spans="1:16" ht="60" x14ac:dyDescent="0.25">
      <c r="A160" s="9">
        <v>2019</v>
      </c>
      <c r="B160" s="6">
        <v>43497</v>
      </c>
      <c r="C160" s="6">
        <v>43524</v>
      </c>
      <c r="D160" s="1" t="s">
        <v>257</v>
      </c>
      <c r="E160" s="1" t="s">
        <v>49</v>
      </c>
      <c r="F160" s="6" t="s">
        <v>275</v>
      </c>
      <c r="G160" s="4" t="s">
        <v>278</v>
      </c>
      <c r="H160" s="4" t="s">
        <v>278</v>
      </c>
      <c r="I160" s="1" t="s">
        <v>279</v>
      </c>
      <c r="J160" s="1" t="s">
        <v>279</v>
      </c>
      <c r="K160" s="1" t="s">
        <v>279</v>
      </c>
      <c r="L160" s="1" t="s">
        <v>279</v>
      </c>
      <c r="M160" s="1" t="s">
        <v>279</v>
      </c>
      <c r="N160" s="1" t="s">
        <v>133</v>
      </c>
      <c r="O160" s="6">
        <v>43532</v>
      </c>
      <c r="P160" s="6">
        <v>43532</v>
      </c>
    </row>
    <row r="161" spans="1:16" ht="75" x14ac:dyDescent="0.25">
      <c r="A161" s="9">
        <v>2019</v>
      </c>
      <c r="B161" s="6">
        <v>43497</v>
      </c>
      <c r="C161" s="6">
        <v>43524</v>
      </c>
      <c r="D161" s="1" t="s">
        <v>258</v>
      </c>
      <c r="E161" s="1" t="s">
        <v>49</v>
      </c>
      <c r="F161" s="6" t="s">
        <v>275</v>
      </c>
      <c r="G161" s="4" t="s">
        <v>278</v>
      </c>
      <c r="H161" s="4" t="s">
        <v>278</v>
      </c>
      <c r="I161" s="1" t="s">
        <v>279</v>
      </c>
      <c r="J161" s="1" t="s">
        <v>279</v>
      </c>
      <c r="K161" s="1" t="s">
        <v>279</v>
      </c>
      <c r="L161" s="1" t="s">
        <v>279</v>
      </c>
      <c r="M161" s="1" t="s">
        <v>279</v>
      </c>
      <c r="N161" s="1" t="s">
        <v>133</v>
      </c>
      <c r="O161" s="6">
        <v>43532</v>
      </c>
      <c r="P161" s="6">
        <v>43532</v>
      </c>
    </row>
    <row r="162" spans="1:16" ht="60" x14ac:dyDescent="0.25">
      <c r="A162" s="9">
        <v>2019</v>
      </c>
      <c r="B162" s="6">
        <v>43497</v>
      </c>
      <c r="C162" s="6">
        <v>43524</v>
      </c>
      <c r="D162" s="1" t="s">
        <v>259</v>
      </c>
      <c r="E162" s="1" t="s">
        <v>49</v>
      </c>
      <c r="F162" s="6" t="s">
        <v>275</v>
      </c>
      <c r="G162" s="4" t="s">
        <v>278</v>
      </c>
      <c r="H162" s="4" t="s">
        <v>278</v>
      </c>
      <c r="I162" s="1" t="s">
        <v>279</v>
      </c>
      <c r="J162" s="1" t="s">
        <v>279</v>
      </c>
      <c r="K162" s="1" t="s">
        <v>279</v>
      </c>
      <c r="L162" s="1" t="s">
        <v>279</v>
      </c>
      <c r="M162" s="1" t="s">
        <v>279</v>
      </c>
      <c r="N162" s="1" t="s">
        <v>133</v>
      </c>
      <c r="O162" s="6">
        <v>43532</v>
      </c>
      <c r="P162" s="6">
        <v>43532</v>
      </c>
    </row>
    <row r="163" spans="1:16" ht="60" x14ac:dyDescent="0.25">
      <c r="A163" s="9">
        <v>2019</v>
      </c>
      <c r="B163" s="6">
        <v>43497</v>
      </c>
      <c r="C163" s="6">
        <v>43524</v>
      </c>
      <c r="D163" s="1" t="s">
        <v>260</v>
      </c>
      <c r="E163" s="1" t="s">
        <v>49</v>
      </c>
      <c r="F163" s="6" t="s">
        <v>275</v>
      </c>
      <c r="G163" s="4" t="s">
        <v>278</v>
      </c>
      <c r="H163" s="4" t="s">
        <v>278</v>
      </c>
      <c r="I163" s="1" t="s">
        <v>279</v>
      </c>
      <c r="J163" s="1" t="s">
        <v>279</v>
      </c>
      <c r="K163" s="1" t="s">
        <v>279</v>
      </c>
      <c r="L163" s="1" t="s">
        <v>279</v>
      </c>
      <c r="M163" s="1" t="s">
        <v>279</v>
      </c>
      <c r="N163" s="1" t="s">
        <v>133</v>
      </c>
      <c r="O163" s="6">
        <v>43532</v>
      </c>
      <c r="P163" s="6">
        <v>43532</v>
      </c>
    </row>
    <row r="164" spans="1:16" ht="60" x14ac:dyDescent="0.25">
      <c r="A164" s="9">
        <v>2019</v>
      </c>
      <c r="B164" s="6">
        <v>43497</v>
      </c>
      <c r="C164" s="6">
        <v>43524</v>
      </c>
      <c r="D164" s="1" t="s">
        <v>261</v>
      </c>
      <c r="E164" s="1" t="s">
        <v>49</v>
      </c>
      <c r="F164" s="6" t="s">
        <v>275</v>
      </c>
      <c r="G164" s="4" t="s">
        <v>278</v>
      </c>
      <c r="H164" s="4" t="s">
        <v>278</v>
      </c>
      <c r="I164" s="1" t="s">
        <v>279</v>
      </c>
      <c r="J164" s="1" t="s">
        <v>279</v>
      </c>
      <c r="K164" s="1" t="s">
        <v>279</v>
      </c>
      <c r="L164" s="1" t="s">
        <v>279</v>
      </c>
      <c r="M164" s="1" t="s">
        <v>279</v>
      </c>
      <c r="N164" s="1" t="s">
        <v>133</v>
      </c>
      <c r="O164" s="6">
        <v>43532</v>
      </c>
      <c r="P164" s="6">
        <v>43532</v>
      </c>
    </row>
    <row r="165" spans="1:16" ht="60" x14ac:dyDescent="0.25">
      <c r="A165" s="9">
        <v>2019</v>
      </c>
      <c r="B165" s="6">
        <v>43497</v>
      </c>
      <c r="C165" s="6">
        <v>43524</v>
      </c>
      <c r="D165" s="1" t="s">
        <v>262</v>
      </c>
      <c r="E165" s="1" t="s">
        <v>49</v>
      </c>
      <c r="F165" s="6" t="s">
        <v>275</v>
      </c>
      <c r="G165" s="4" t="s">
        <v>278</v>
      </c>
      <c r="H165" s="4" t="s">
        <v>278</v>
      </c>
      <c r="I165" s="1" t="s">
        <v>279</v>
      </c>
      <c r="J165" s="1" t="s">
        <v>279</v>
      </c>
      <c r="K165" s="1" t="s">
        <v>279</v>
      </c>
      <c r="L165" s="1" t="s">
        <v>279</v>
      </c>
      <c r="M165" s="1" t="s">
        <v>279</v>
      </c>
      <c r="N165" s="1" t="s">
        <v>133</v>
      </c>
      <c r="O165" s="6">
        <v>43532</v>
      </c>
      <c r="P165" s="6">
        <v>43532</v>
      </c>
    </row>
    <row r="166" spans="1:16" ht="60" x14ac:dyDescent="0.25">
      <c r="A166" s="9">
        <v>2019</v>
      </c>
      <c r="B166" s="6">
        <v>43497</v>
      </c>
      <c r="C166" s="6">
        <v>43524</v>
      </c>
      <c r="D166" s="1" t="s">
        <v>263</v>
      </c>
      <c r="E166" s="1" t="s">
        <v>49</v>
      </c>
      <c r="F166" s="6" t="s">
        <v>275</v>
      </c>
      <c r="G166" s="4" t="s">
        <v>278</v>
      </c>
      <c r="H166" s="4" t="s">
        <v>278</v>
      </c>
      <c r="I166" s="1" t="s">
        <v>279</v>
      </c>
      <c r="J166" s="1" t="s">
        <v>279</v>
      </c>
      <c r="K166" s="1" t="s">
        <v>279</v>
      </c>
      <c r="L166" s="1" t="s">
        <v>279</v>
      </c>
      <c r="M166" s="1" t="s">
        <v>279</v>
      </c>
      <c r="N166" s="1" t="s">
        <v>133</v>
      </c>
      <c r="O166" s="6">
        <v>43532</v>
      </c>
      <c r="P166" s="6">
        <v>43532</v>
      </c>
    </row>
    <row r="167" spans="1:16" ht="60" x14ac:dyDescent="0.25">
      <c r="A167" s="9">
        <v>2019</v>
      </c>
      <c r="B167" s="6">
        <v>43497</v>
      </c>
      <c r="C167" s="6">
        <v>43524</v>
      </c>
      <c r="D167" s="1" t="s">
        <v>264</v>
      </c>
      <c r="E167" s="1" t="s">
        <v>49</v>
      </c>
      <c r="F167" s="6" t="s">
        <v>275</v>
      </c>
      <c r="G167" s="4" t="s">
        <v>278</v>
      </c>
      <c r="H167" s="4" t="s">
        <v>278</v>
      </c>
      <c r="I167" s="1" t="s">
        <v>279</v>
      </c>
      <c r="J167" s="1" t="s">
        <v>279</v>
      </c>
      <c r="K167" s="1" t="s">
        <v>279</v>
      </c>
      <c r="L167" s="1" t="s">
        <v>279</v>
      </c>
      <c r="M167" s="1" t="s">
        <v>279</v>
      </c>
      <c r="N167" s="1" t="s">
        <v>133</v>
      </c>
      <c r="O167" s="6">
        <v>43532</v>
      </c>
      <c r="P167" s="6">
        <v>43532</v>
      </c>
    </row>
    <row r="168" spans="1:16" ht="60" x14ac:dyDescent="0.25">
      <c r="A168" s="9">
        <v>2019</v>
      </c>
      <c r="B168" s="6">
        <v>43497</v>
      </c>
      <c r="C168" s="6">
        <v>43524</v>
      </c>
      <c r="D168" s="1" t="s">
        <v>265</v>
      </c>
      <c r="E168" s="1" t="s">
        <v>49</v>
      </c>
      <c r="F168" s="6" t="s">
        <v>275</v>
      </c>
      <c r="G168" s="4" t="s">
        <v>278</v>
      </c>
      <c r="H168" s="4" t="s">
        <v>278</v>
      </c>
      <c r="I168" s="1" t="s">
        <v>279</v>
      </c>
      <c r="J168" s="1" t="s">
        <v>279</v>
      </c>
      <c r="K168" s="1" t="s">
        <v>279</v>
      </c>
      <c r="L168" s="1" t="s">
        <v>279</v>
      </c>
      <c r="M168" s="1" t="s">
        <v>279</v>
      </c>
      <c r="N168" s="1" t="s">
        <v>133</v>
      </c>
      <c r="O168" s="6">
        <v>43532</v>
      </c>
      <c r="P168" s="6">
        <v>43532</v>
      </c>
    </row>
    <row r="169" spans="1:16" ht="60" x14ac:dyDescent="0.25">
      <c r="A169" s="9">
        <v>2019</v>
      </c>
      <c r="B169" s="6">
        <v>43497</v>
      </c>
      <c r="C169" s="6">
        <v>43524</v>
      </c>
      <c r="D169" s="1" t="s">
        <v>266</v>
      </c>
      <c r="E169" s="1" t="s">
        <v>49</v>
      </c>
      <c r="F169" s="6" t="s">
        <v>275</v>
      </c>
      <c r="G169" s="4" t="s">
        <v>278</v>
      </c>
      <c r="H169" s="4" t="s">
        <v>278</v>
      </c>
      <c r="I169" s="1" t="s">
        <v>279</v>
      </c>
      <c r="J169" s="1" t="s">
        <v>279</v>
      </c>
      <c r="K169" s="1" t="s">
        <v>279</v>
      </c>
      <c r="L169" s="1" t="s">
        <v>279</v>
      </c>
      <c r="M169" s="1" t="s">
        <v>279</v>
      </c>
      <c r="N169" s="1" t="s">
        <v>133</v>
      </c>
      <c r="O169" s="6">
        <v>43532</v>
      </c>
      <c r="P169" s="6">
        <v>43532</v>
      </c>
    </row>
    <row r="170" spans="1:16" ht="60" x14ac:dyDescent="0.25">
      <c r="A170" s="9">
        <v>2019</v>
      </c>
      <c r="B170" s="6">
        <v>43497</v>
      </c>
      <c r="C170" s="6">
        <v>43524</v>
      </c>
      <c r="D170" s="1" t="s">
        <v>267</v>
      </c>
      <c r="E170" s="1" t="s">
        <v>49</v>
      </c>
      <c r="F170" s="6" t="s">
        <v>275</v>
      </c>
      <c r="G170" s="4" t="s">
        <v>278</v>
      </c>
      <c r="H170" s="4" t="s">
        <v>278</v>
      </c>
      <c r="I170" s="1" t="s">
        <v>279</v>
      </c>
      <c r="J170" s="1" t="s">
        <v>279</v>
      </c>
      <c r="K170" s="1" t="s">
        <v>279</v>
      </c>
      <c r="L170" s="1" t="s">
        <v>279</v>
      </c>
      <c r="M170" s="1" t="s">
        <v>279</v>
      </c>
      <c r="N170" s="1" t="s">
        <v>133</v>
      </c>
      <c r="O170" s="6">
        <v>43532</v>
      </c>
      <c r="P170" s="6">
        <v>43532</v>
      </c>
    </row>
    <row r="171" spans="1:16" ht="60" x14ac:dyDescent="0.25">
      <c r="A171" s="9">
        <v>2019</v>
      </c>
      <c r="B171" s="6">
        <v>43497</v>
      </c>
      <c r="C171" s="6">
        <v>43524</v>
      </c>
      <c r="D171" s="1" t="s">
        <v>268</v>
      </c>
      <c r="E171" s="1" t="s">
        <v>49</v>
      </c>
      <c r="F171" s="6" t="s">
        <v>275</v>
      </c>
      <c r="G171" s="4" t="s">
        <v>278</v>
      </c>
      <c r="H171" s="4" t="s">
        <v>278</v>
      </c>
      <c r="I171" s="1" t="s">
        <v>279</v>
      </c>
      <c r="J171" s="1" t="s">
        <v>279</v>
      </c>
      <c r="K171" s="1" t="s">
        <v>279</v>
      </c>
      <c r="L171" s="1" t="s">
        <v>279</v>
      </c>
      <c r="M171" s="1" t="s">
        <v>279</v>
      </c>
      <c r="N171" s="1" t="s">
        <v>133</v>
      </c>
      <c r="O171" s="6">
        <v>43532</v>
      </c>
      <c r="P171" s="6">
        <v>43532</v>
      </c>
    </row>
    <row r="172" spans="1:16" ht="60" x14ac:dyDescent="0.25">
      <c r="A172" s="9">
        <v>2019</v>
      </c>
      <c r="B172" s="6">
        <v>43497</v>
      </c>
      <c r="C172" s="6">
        <v>43524</v>
      </c>
      <c r="D172" s="1" t="s">
        <v>269</v>
      </c>
      <c r="E172" s="1" t="s">
        <v>49</v>
      </c>
      <c r="F172" s="6" t="s">
        <v>275</v>
      </c>
      <c r="G172" s="4" t="s">
        <v>278</v>
      </c>
      <c r="H172" s="4" t="s">
        <v>278</v>
      </c>
      <c r="I172" s="1" t="s">
        <v>279</v>
      </c>
      <c r="J172" s="1" t="s">
        <v>279</v>
      </c>
      <c r="K172" s="1" t="s">
        <v>279</v>
      </c>
      <c r="L172" s="1" t="s">
        <v>279</v>
      </c>
      <c r="M172" s="1" t="s">
        <v>279</v>
      </c>
      <c r="N172" s="1" t="s">
        <v>133</v>
      </c>
      <c r="O172" s="6">
        <v>43532</v>
      </c>
      <c r="P172" s="6">
        <v>43532</v>
      </c>
    </row>
    <row r="173" spans="1:16" ht="60" x14ac:dyDescent="0.25">
      <c r="A173" s="9">
        <v>2019</v>
      </c>
      <c r="B173" s="6">
        <v>43497</v>
      </c>
      <c r="C173" s="6">
        <v>43524</v>
      </c>
      <c r="D173" s="1" t="s">
        <v>270</v>
      </c>
      <c r="E173" s="1" t="s">
        <v>49</v>
      </c>
      <c r="F173" s="6" t="s">
        <v>275</v>
      </c>
      <c r="G173" s="4" t="s">
        <v>278</v>
      </c>
      <c r="H173" s="4" t="s">
        <v>278</v>
      </c>
      <c r="I173" s="1" t="s">
        <v>279</v>
      </c>
      <c r="J173" s="1" t="s">
        <v>279</v>
      </c>
      <c r="K173" s="1" t="s">
        <v>279</v>
      </c>
      <c r="L173" s="1" t="s">
        <v>279</v>
      </c>
      <c r="M173" s="1" t="s">
        <v>279</v>
      </c>
      <c r="N173" s="1" t="s">
        <v>133</v>
      </c>
      <c r="O173" s="6">
        <v>43532</v>
      </c>
      <c r="P173" s="6">
        <v>43532</v>
      </c>
    </row>
    <row r="174" spans="1:16" ht="60" x14ac:dyDescent="0.25">
      <c r="A174" s="9">
        <v>2019</v>
      </c>
      <c r="B174" s="6">
        <v>43497</v>
      </c>
      <c r="C174" s="6">
        <v>43524</v>
      </c>
      <c r="D174" s="1" t="s">
        <v>271</v>
      </c>
      <c r="E174" s="1" t="s">
        <v>49</v>
      </c>
      <c r="F174" s="6" t="s">
        <v>275</v>
      </c>
      <c r="G174" s="4" t="s">
        <v>278</v>
      </c>
      <c r="H174" s="4" t="s">
        <v>278</v>
      </c>
      <c r="I174" s="1" t="s">
        <v>279</v>
      </c>
      <c r="J174" s="1" t="s">
        <v>279</v>
      </c>
      <c r="K174" s="1" t="s">
        <v>279</v>
      </c>
      <c r="L174" s="1" t="s">
        <v>279</v>
      </c>
      <c r="M174" s="1" t="s">
        <v>279</v>
      </c>
      <c r="N174" s="1" t="s">
        <v>133</v>
      </c>
      <c r="O174" s="6">
        <v>43532</v>
      </c>
      <c r="P174" s="6">
        <v>43532</v>
      </c>
    </row>
    <row r="175" spans="1:16" ht="60" x14ac:dyDescent="0.25">
      <c r="A175" s="9">
        <v>2019</v>
      </c>
      <c r="B175" s="6">
        <v>43497</v>
      </c>
      <c r="C175" s="6">
        <v>43524</v>
      </c>
      <c r="D175" s="1" t="s">
        <v>272</v>
      </c>
      <c r="E175" s="1" t="s">
        <v>49</v>
      </c>
      <c r="F175" s="6" t="s">
        <v>275</v>
      </c>
      <c r="G175" s="4" t="s">
        <v>278</v>
      </c>
      <c r="H175" s="4" t="s">
        <v>278</v>
      </c>
      <c r="I175" s="1" t="s">
        <v>279</v>
      </c>
      <c r="J175" s="1" t="s">
        <v>279</v>
      </c>
      <c r="K175" s="1" t="s">
        <v>279</v>
      </c>
      <c r="L175" s="1" t="s">
        <v>279</v>
      </c>
      <c r="M175" s="1" t="s">
        <v>279</v>
      </c>
      <c r="N175" s="1" t="s">
        <v>133</v>
      </c>
      <c r="O175" s="6">
        <v>43532</v>
      </c>
      <c r="P175" s="6">
        <v>43532</v>
      </c>
    </row>
    <row r="176" spans="1:16" ht="75" x14ac:dyDescent="0.25">
      <c r="A176" s="9">
        <v>2019</v>
      </c>
      <c r="B176" s="6">
        <v>43497</v>
      </c>
      <c r="C176" s="6">
        <v>43524</v>
      </c>
      <c r="D176" s="1" t="s">
        <v>273</v>
      </c>
      <c r="E176" s="1" t="s">
        <v>49</v>
      </c>
      <c r="F176" s="6" t="s">
        <v>275</v>
      </c>
      <c r="G176" s="4" t="s">
        <v>278</v>
      </c>
      <c r="H176" s="4" t="s">
        <v>278</v>
      </c>
      <c r="I176" s="1" t="s">
        <v>279</v>
      </c>
      <c r="J176" s="1" t="s">
        <v>279</v>
      </c>
      <c r="K176" s="1" t="s">
        <v>279</v>
      </c>
      <c r="L176" s="1" t="s">
        <v>279</v>
      </c>
      <c r="M176" s="1" t="s">
        <v>279</v>
      </c>
      <c r="N176" s="1" t="s">
        <v>133</v>
      </c>
      <c r="O176" s="6">
        <v>43532</v>
      </c>
      <c r="P176" s="6">
        <v>43532</v>
      </c>
    </row>
    <row r="177" spans="1:16" ht="60" x14ac:dyDescent="0.25">
      <c r="A177" s="9">
        <v>2019</v>
      </c>
      <c r="B177" s="6">
        <v>43497</v>
      </c>
      <c r="C177" s="6">
        <v>43524</v>
      </c>
      <c r="D177" s="1" t="s">
        <v>274</v>
      </c>
      <c r="E177" s="1" t="s">
        <v>49</v>
      </c>
      <c r="F177" s="6" t="s">
        <v>275</v>
      </c>
      <c r="G177" s="4" t="s">
        <v>278</v>
      </c>
      <c r="H177" s="4" t="s">
        <v>278</v>
      </c>
      <c r="I177" s="2" t="s">
        <v>279</v>
      </c>
      <c r="J177" s="1" t="s">
        <v>279</v>
      </c>
      <c r="K177" s="1" t="s">
        <v>279</v>
      </c>
      <c r="L177" s="1" t="s">
        <v>279</v>
      </c>
      <c r="M177" s="1" t="s">
        <v>279</v>
      </c>
      <c r="N177" s="1" t="s">
        <v>133</v>
      </c>
      <c r="O177" s="6">
        <v>43532</v>
      </c>
      <c r="P177" s="6">
        <v>43532</v>
      </c>
    </row>
    <row r="178" spans="1:16" ht="60" x14ac:dyDescent="0.25">
      <c r="A178" s="1">
        <v>2019</v>
      </c>
      <c r="B178" s="6">
        <v>43497</v>
      </c>
      <c r="C178" s="6">
        <v>43524</v>
      </c>
      <c r="D178" s="1" t="s">
        <v>283</v>
      </c>
      <c r="E178" s="1" t="s">
        <v>49</v>
      </c>
      <c r="F178" s="1" t="s">
        <v>280</v>
      </c>
      <c r="G178" s="1" t="s">
        <v>281</v>
      </c>
      <c r="H178" s="1" t="s">
        <v>282</v>
      </c>
      <c r="I178" s="2" t="s">
        <v>279</v>
      </c>
      <c r="J178" s="9" t="s">
        <v>279</v>
      </c>
      <c r="K178" s="9" t="s">
        <v>279</v>
      </c>
      <c r="L178" s="9" t="s">
        <v>279</v>
      </c>
      <c r="M178" s="9" t="s">
        <v>279</v>
      </c>
      <c r="N178" s="9" t="s">
        <v>133</v>
      </c>
      <c r="O178" s="6">
        <v>43532</v>
      </c>
      <c r="P178" s="6">
        <v>43532</v>
      </c>
    </row>
    <row r="179" spans="1:16" ht="60" x14ac:dyDescent="0.25">
      <c r="A179" s="9">
        <v>2019</v>
      </c>
      <c r="B179" s="6">
        <v>43497</v>
      </c>
      <c r="C179" s="6">
        <v>43524</v>
      </c>
      <c r="D179" s="1" t="s">
        <v>284</v>
      </c>
      <c r="E179" s="9" t="s">
        <v>49</v>
      </c>
      <c r="F179" s="9" t="s">
        <v>280</v>
      </c>
      <c r="G179" s="9" t="s">
        <v>281</v>
      </c>
      <c r="H179" s="9" t="s">
        <v>282</v>
      </c>
      <c r="I179" s="2" t="s">
        <v>279</v>
      </c>
      <c r="J179" s="9" t="s">
        <v>279</v>
      </c>
      <c r="K179" s="9" t="s">
        <v>279</v>
      </c>
      <c r="L179" s="9" t="s">
        <v>279</v>
      </c>
      <c r="M179" s="9" t="s">
        <v>279</v>
      </c>
      <c r="N179" s="9" t="s">
        <v>133</v>
      </c>
      <c r="O179" s="6">
        <v>43532</v>
      </c>
      <c r="P179" s="6">
        <v>43532</v>
      </c>
    </row>
    <row r="180" spans="1:16" ht="60" x14ac:dyDescent="0.25">
      <c r="A180" s="9">
        <v>2019</v>
      </c>
      <c r="B180" s="6">
        <v>43497</v>
      </c>
      <c r="C180" s="6">
        <v>43524</v>
      </c>
      <c r="D180" s="1" t="s">
        <v>285</v>
      </c>
      <c r="E180" s="9" t="s">
        <v>49</v>
      </c>
      <c r="F180" s="9" t="s">
        <v>280</v>
      </c>
      <c r="G180" s="9" t="s">
        <v>281</v>
      </c>
      <c r="H180" s="9" t="s">
        <v>282</v>
      </c>
      <c r="I180" s="2" t="s">
        <v>279</v>
      </c>
      <c r="J180" s="9" t="s">
        <v>279</v>
      </c>
      <c r="K180" s="9" t="s">
        <v>279</v>
      </c>
      <c r="L180" s="9" t="s">
        <v>279</v>
      </c>
      <c r="M180" s="9" t="s">
        <v>279</v>
      </c>
      <c r="N180" s="9" t="s">
        <v>133</v>
      </c>
      <c r="O180" s="6">
        <v>43532</v>
      </c>
      <c r="P180" s="6">
        <v>43532</v>
      </c>
    </row>
    <row r="181" spans="1:16" ht="60" x14ac:dyDescent="0.25">
      <c r="A181" s="9">
        <v>2019</v>
      </c>
      <c r="B181" s="6">
        <v>43497</v>
      </c>
      <c r="C181" s="6">
        <v>43524</v>
      </c>
      <c r="D181" s="1" t="s">
        <v>286</v>
      </c>
      <c r="E181" s="9" t="s">
        <v>49</v>
      </c>
      <c r="F181" s="9" t="s">
        <v>280</v>
      </c>
      <c r="G181" s="9" t="s">
        <v>281</v>
      </c>
      <c r="H181" s="9" t="s">
        <v>282</v>
      </c>
      <c r="I181" s="2" t="s">
        <v>279</v>
      </c>
      <c r="J181" s="9" t="s">
        <v>279</v>
      </c>
      <c r="K181" s="9" t="s">
        <v>279</v>
      </c>
      <c r="L181" s="9" t="s">
        <v>279</v>
      </c>
      <c r="M181" s="9" t="s">
        <v>279</v>
      </c>
      <c r="N181" s="9" t="s">
        <v>133</v>
      </c>
      <c r="O181" s="6">
        <v>43532</v>
      </c>
      <c r="P181" s="6">
        <v>43532</v>
      </c>
    </row>
    <row r="182" spans="1:16" ht="60" x14ac:dyDescent="0.25">
      <c r="A182" s="9">
        <v>2019</v>
      </c>
      <c r="B182" s="6">
        <v>43497</v>
      </c>
      <c r="C182" s="6">
        <v>43524</v>
      </c>
      <c r="D182" s="1" t="s">
        <v>287</v>
      </c>
      <c r="E182" s="9" t="s">
        <v>49</v>
      </c>
      <c r="F182" s="9" t="s">
        <v>280</v>
      </c>
      <c r="G182" s="9" t="s">
        <v>281</v>
      </c>
      <c r="H182" s="9" t="s">
        <v>282</v>
      </c>
      <c r="I182" s="2" t="s">
        <v>279</v>
      </c>
      <c r="J182" s="9" t="s">
        <v>279</v>
      </c>
      <c r="K182" s="9" t="s">
        <v>279</v>
      </c>
      <c r="L182" s="9" t="s">
        <v>279</v>
      </c>
      <c r="M182" s="9" t="s">
        <v>279</v>
      </c>
      <c r="N182" s="9" t="s">
        <v>133</v>
      </c>
      <c r="O182" s="6">
        <v>43532</v>
      </c>
      <c r="P182" s="6">
        <v>43532</v>
      </c>
    </row>
    <row r="183" spans="1:16" ht="60" x14ac:dyDescent="0.25">
      <c r="A183" s="9">
        <v>2019</v>
      </c>
      <c r="B183" s="6">
        <v>43497</v>
      </c>
      <c r="C183" s="6">
        <v>43524</v>
      </c>
      <c r="D183" s="1" t="s">
        <v>288</v>
      </c>
      <c r="E183" s="9" t="s">
        <v>49</v>
      </c>
      <c r="F183" s="9" t="s">
        <v>280</v>
      </c>
      <c r="G183" s="9" t="s">
        <v>281</v>
      </c>
      <c r="H183" s="9" t="s">
        <v>282</v>
      </c>
      <c r="I183" s="2" t="s">
        <v>279</v>
      </c>
      <c r="J183" s="9" t="s">
        <v>279</v>
      </c>
      <c r="K183" s="9" t="s">
        <v>279</v>
      </c>
      <c r="L183" s="9" t="s">
        <v>279</v>
      </c>
      <c r="M183" s="9" t="s">
        <v>279</v>
      </c>
      <c r="N183" s="9" t="s">
        <v>133</v>
      </c>
      <c r="O183" s="6">
        <v>43532</v>
      </c>
      <c r="P183" s="6">
        <v>43532</v>
      </c>
    </row>
    <row r="184" spans="1:16" ht="60" x14ac:dyDescent="0.25">
      <c r="A184" s="9">
        <v>2019</v>
      </c>
      <c r="B184" s="6">
        <v>43497</v>
      </c>
      <c r="C184" s="6">
        <v>43524</v>
      </c>
      <c r="D184" s="1" t="s">
        <v>324</v>
      </c>
      <c r="E184" s="9" t="s">
        <v>49</v>
      </c>
      <c r="F184" s="9" t="s">
        <v>280</v>
      </c>
      <c r="G184" s="9" t="s">
        <v>281</v>
      </c>
      <c r="H184" s="9" t="s">
        <v>282</v>
      </c>
      <c r="I184" s="2" t="s">
        <v>279</v>
      </c>
      <c r="J184" s="9" t="s">
        <v>279</v>
      </c>
      <c r="K184" s="9" t="s">
        <v>279</v>
      </c>
      <c r="L184" s="9" t="s">
        <v>279</v>
      </c>
      <c r="M184" s="9" t="s">
        <v>279</v>
      </c>
      <c r="N184" s="9" t="s">
        <v>133</v>
      </c>
      <c r="O184" s="6">
        <v>43532</v>
      </c>
      <c r="P184" s="6">
        <v>43532</v>
      </c>
    </row>
    <row r="185" spans="1:16" ht="60" x14ac:dyDescent="0.25">
      <c r="A185" s="9">
        <v>2019</v>
      </c>
      <c r="B185" s="6">
        <v>43497</v>
      </c>
      <c r="C185" s="6">
        <v>43524</v>
      </c>
      <c r="D185" s="1" t="s">
        <v>289</v>
      </c>
      <c r="E185" s="9" t="s">
        <v>49</v>
      </c>
      <c r="F185" s="9" t="s">
        <v>280</v>
      </c>
      <c r="G185" s="9" t="s">
        <v>281</v>
      </c>
      <c r="H185" s="9" t="s">
        <v>282</v>
      </c>
      <c r="I185" s="2" t="s">
        <v>279</v>
      </c>
      <c r="J185" s="9" t="s">
        <v>279</v>
      </c>
      <c r="K185" s="9" t="s">
        <v>279</v>
      </c>
      <c r="L185" s="9" t="s">
        <v>279</v>
      </c>
      <c r="M185" s="9" t="s">
        <v>279</v>
      </c>
      <c r="N185" s="9" t="s">
        <v>133</v>
      </c>
      <c r="O185" s="6">
        <v>43532</v>
      </c>
      <c r="P185" s="6">
        <v>43532</v>
      </c>
    </row>
    <row r="186" spans="1:16" ht="60" x14ac:dyDescent="0.25">
      <c r="A186" s="9">
        <v>2019</v>
      </c>
      <c r="B186" s="6">
        <v>43497</v>
      </c>
      <c r="C186" s="6">
        <v>43524</v>
      </c>
      <c r="D186" s="1" t="s">
        <v>290</v>
      </c>
      <c r="E186" s="9" t="s">
        <v>49</v>
      </c>
      <c r="F186" s="9" t="s">
        <v>280</v>
      </c>
      <c r="G186" s="9" t="s">
        <v>281</v>
      </c>
      <c r="H186" s="9" t="s">
        <v>282</v>
      </c>
      <c r="I186" s="2" t="s">
        <v>279</v>
      </c>
      <c r="J186" s="9" t="s">
        <v>279</v>
      </c>
      <c r="K186" s="9" t="s">
        <v>279</v>
      </c>
      <c r="L186" s="9" t="s">
        <v>279</v>
      </c>
      <c r="M186" s="9" t="s">
        <v>279</v>
      </c>
      <c r="N186" s="9" t="s">
        <v>133</v>
      </c>
      <c r="O186" s="6">
        <v>43532</v>
      </c>
      <c r="P186" s="6">
        <v>43532</v>
      </c>
    </row>
    <row r="187" spans="1:16" ht="60" x14ac:dyDescent="0.25">
      <c r="A187" s="9">
        <v>2019</v>
      </c>
      <c r="B187" s="6">
        <v>43497</v>
      </c>
      <c r="C187" s="6">
        <v>43524</v>
      </c>
      <c r="D187" s="1" t="s">
        <v>291</v>
      </c>
      <c r="E187" s="9" t="s">
        <v>49</v>
      </c>
      <c r="F187" s="9" t="s">
        <v>280</v>
      </c>
      <c r="G187" s="9" t="s">
        <v>281</v>
      </c>
      <c r="H187" s="9" t="s">
        <v>282</v>
      </c>
      <c r="I187" s="2" t="s">
        <v>279</v>
      </c>
      <c r="J187" s="9" t="s">
        <v>279</v>
      </c>
      <c r="K187" s="9" t="s">
        <v>279</v>
      </c>
      <c r="L187" s="9" t="s">
        <v>279</v>
      </c>
      <c r="M187" s="9" t="s">
        <v>279</v>
      </c>
      <c r="N187" s="9" t="s">
        <v>133</v>
      </c>
      <c r="O187" s="6">
        <v>43532</v>
      </c>
      <c r="P187" s="6">
        <v>43532</v>
      </c>
    </row>
    <row r="188" spans="1:16" ht="60" x14ac:dyDescent="0.25">
      <c r="A188" s="9">
        <v>2019</v>
      </c>
      <c r="B188" s="6">
        <v>43497</v>
      </c>
      <c r="C188" s="6">
        <v>43524</v>
      </c>
      <c r="D188" s="1" t="s">
        <v>292</v>
      </c>
      <c r="E188" s="9" t="s">
        <v>49</v>
      </c>
      <c r="F188" s="9" t="s">
        <v>280</v>
      </c>
      <c r="G188" s="9" t="s">
        <v>281</v>
      </c>
      <c r="H188" s="9" t="s">
        <v>282</v>
      </c>
      <c r="I188" s="2" t="s">
        <v>279</v>
      </c>
      <c r="J188" s="9" t="s">
        <v>279</v>
      </c>
      <c r="K188" s="9" t="s">
        <v>279</v>
      </c>
      <c r="L188" s="9" t="s">
        <v>279</v>
      </c>
      <c r="M188" s="9" t="s">
        <v>279</v>
      </c>
      <c r="N188" s="9" t="s">
        <v>133</v>
      </c>
      <c r="O188" s="6">
        <v>43532</v>
      </c>
      <c r="P188" s="6">
        <v>43532</v>
      </c>
    </row>
    <row r="189" spans="1:16" ht="60" x14ac:dyDescent="0.25">
      <c r="A189" s="9">
        <v>2019</v>
      </c>
      <c r="B189" s="6">
        <v>43497</v>
      </c>
      <c r="C189" s="6">
        <v>43524</v>
      </c>
      <c r="D189" s="1" t="s">
        <v>293</v>
      </c>
      <c r="E189" s="9" t="s">
        <v>49</v>
      </c>
      <c r="F189" s="9" t="s">
        <v>280</v>
      </c>
      <c r="G189" s="9" t="s">
        <v>281</v>
      </c>
      <c r="H189" s="9" t="s">
        <v>282</v>
      </c>
      <c r="I189" s="2" t="s">
        <v>279</v>
      </c>
      <c r="J189" s="9" t="s">
        <v>279</v>
      </c>
      <c r="K189" s="9" t="s">
        <v>279</v>
      </c>
      <c r="L189" s="9" t="s">
        <v>279</v>
      </c>
      <c r="M189" s="9" t="s">
        <v>279</v>
      </c>
      <c r="N189" s="9" t="s">
        <v>133</v>
      </c>
      <c r="O189" s="6">
        <v>43532</v>
      </c>
      <c r="P189" s="6">
        <v>43532</v>
      </c>
    </row>
    <row r="190" spans="1:16" ht="60" x14ac:dyDescent="0.25">
      <c r="A190" s="9">
        <v>2019</v>
      </c>
      <c r="B190" s="6">
        <v>43497</v>
      </c>
      <c r="C190" s="6">
        <v>43524</v>
      </c>
      <c r="D190" s="1" t="s">
        <v>325</v>
      </c>
      <c r="E190" s="9" t="s">
        <v>49</v>
      </c>
      <c r="F190" s="9" t="s">
        <v>280</v>
      </c>
      <c r="G190" s="9" t="s">
        <v>281</v>
      </c>
      <c r="H190" s="9" t="s">
        <v>282</v>
      </c>
      <c r="I190" s="2" t="s">
        <v>279</v>
      </c>
      <c r="J190" s="9" t="s">
        <v>279</v>
      </c>
      <c r="K190" s="9" t="s">
        <v>279</v>
      </c>
      <c r="L190" s="9" t="s">
        <v>279</v>
      </c>
      <c r="M190" s="9" t="s">
        <v>279</v>
      </c>
      <c r="N190" s="9" t="s">
        <v>133</v>
      </c>
      <c r="O190" s="6">
        <v>43532</v>
      </c>
      <c r="P190" s="6">
        <v>43532</v>
      </c>
    </row>
    <row r="191" spans="1:16" ht="60" x14ac:dyDescent="0.25">
      <c r="A191" s="9">
        <v>2019</v>
      </c>
      <c r="B191" s="6">
        <v>43497</v>
      </c>
      <c r="C191" s="6">
        <v>43524</v>
      </c>
      <c r="D191" s="1" t="s">
        <v>294</v>
      </c>
      <c r="E191" s="9" t="s">
        <v>49</v>
      </c>
      <c r="F191" s="9" t="s">
        <v>280</v>
      </c>
      <c r="G191" s="9" t="s">
        <v>281</v>
      </c>
      <c r="H191" s="9" t="s">
        <v>282</v>
      </c>
      <c r="I191" s="2" t="s">
        <v>279</v>
      </c>
      <c r="J191" s="9" t="s">
        <v>279</v>
      </c>
      <c r="K191" s="9" t="s">
        <v>279</v>
      </c>
      <c r="L191" s="9" t="s">
        <v>279</v>
      </c>
      <c r="M191" s="9" t="s">
        <v>279</v>
      </c>
      <c r="N191" s="9" t="s">
        <v>133</v>
      </c>
      <c r="O191" s="6">
        <v>43532</v>
      </c>
      <c r="P191" s="6">
        <v>43532</v>
      </c>
    </row>
    <row r="192" spans="1:16" ht="60" x14ac:dyDescent="0.25">
      <c r="A192" s="9">
        <v>2019</v>
      </c>
      <c r="B192" s="6">
        <v>43497</v>
      </c>
      <c r="C192" s="6">
        <v>43524</v>
      </c>
      <c r="D192" s="1" t="s">
        <v>295</v>
      </c>
      <c r="E192" s="9" t="s">
        <v>49</v>
      </c>
      <c r="F192" s="9" t="s">
        <v>280</v>
      </c>
      <c r="G192" s="9" t="s">
        <v>281</v>
      </c>
      <c r="H192" s="9" t="s">
        <v>282</v>
      </c>
      <c r="I192" s="2" t="s">
        <v>279</v>
      </c>
      <c r="J192" s="9" t="s">
        <v>279</v>
      </c>
      <c r="K192" s="9" t="s">
        <v>279</v>
      </c>
      <c r="L192" s="9" t="s">
        <v>279</v>
      </c>
      <c r="M192" s="9" t="s">
        <v>279</v>
      </c>
      <c r="N192" s="9" t="s">
        <v>133</v>
      </c>
      <c r="O192" s="6">
        <v>43532</v>
      </c>
      <c r="P192" s="6">
        <v>43532</v>
      </c>
    </row>
    <row r="193" spans="1:16" ht="60" x14ac:dyDescent="0.25">
      <c r="A193" s="9">
        <v>2019</v>
      </c>
      <c r="B193" s="6">
        <v>43497</v>
      </c>
      <c r="C193" s="6">
        <v>43524</v>
      </c>
      <c r="D193" s="1" t="s">
        <v>326</v>
      </c>
      <c r="E193" s="9" t="s">
        <v>49</v>
      </c>
      <c r="F193" s="9" t="s">
        <v>280</v>
      </c>
      <c r="G193" s="9" t="s">
        <v>281</v>
      </c>
      <c r="H193" s="9" t="s">
        <v>282</v>
      </c>
      <c r="I193" s="2" t="s">
        <v>279</v>
      </c>
      <c r="J193" s="9" t="s">
        <v>279</v>
      </c>
      <c r="K193" s="9" t="s">
        <v>279</v>
      </c>
      <c r="L193" s="9" t="s">
        <v>279</v>
      </c>
      <c r="M193" s="9" t="s">
        <v>279</v>
      </c>
      <c r="N193" s="9" t="s">
        <v>133</v>
      </c>
      <c r="O193" s="6">
        <v>43532</v>
      </c>
      <c r="P193" s="6">
        <v>43532</v>
      </c>
    </row>
    <row r="194" spans="1:16" ht="60" x14ac:dyDescent="0.25">
      <c r="A194" s="9">
        <v>2019</v>
      </c>
      <c r="B194" s="6">
        <v>43497</v>
      </c>
      <c r="C194" s="6">
        <v>43524</v>
      </c>
      <c r="D194" s="1" t="s">
        <v>327</v>
      </c>
      <c r="E194" s="9" t="s">
        <v>49</v>
      </c>
      <c r="F194" s="9" t="s">
        <v>280</v>
      </c>
      <c r="G194" s="9" t="s">
        <v>281</v>
      </c>
      <c r="H194" s="9" t="s">
        <v>282</v>
      </c>
      <c r="I194" s="2" t="s">
        <v>279</v>
      </c>
      <c r="J194" s="9" t="s">
        <v>279</v>
      </c>
      <c r="K194" s="9" t="s">
        <v>279</v>
      </c>
      <c r="L194" s="9" t="s">
        <v>279</v>
      </c>
      <c r="M194" s="9" t="s">
        <v>279</v>
      </c>
      <c r="N194" s="9" t="s">
        <v>133</v>
      </c>
      <c r="O194" s="6">
        <v>43532</v>
      </c>
      <c r="P194" s="6">
        <v>43532</v>
      </c>
    </row>
    <row r="195" spans="1:16" ht="60" x14ac:dyDescent="0.25">
      <c r="A195" s="9">
        <v>2019</v>
      </c>
      <c r="B195" s="6">
        <v>43497</v>
      </c>
      <c r="C195" s="6">
        <v>43524</v>
      </c>
      <c r="D195" s="1" t="s">
        <v>328</v>
      </c>
      <c r="E195" s="9" t="s">
        <v>49</v>
      </c>
      <c r="F195" s="9" t="s">
        <v>280</v>
      </c>
      <c r="G195" s="9" t="s">
        <v>281</v>
      </c>
      <c r="H195" s="9" t="s">
        <v>282</v>
      </c>
      <c r="I195" s="2" t="s">
        <v>279</v>
      </c>
      <c r="J195" s="9" t="s">
        <v>279</v>
      </c>
      <c r="K195" s="9" t="s">
        <v>279</v>
      </c>
      <c r="L195" s="9" t="s">
        <v>279</v>
      </c>
      <c r="M195" s="9" t="s">
        <v>279</v>
      </c>
      <c r="N195" s="9" t="s">
        <v>133</v>
      </c>
      <c r="O195" s="6">
        <v>43532</v>
      </c>
      <c r="P195" s="6">
        <v>43532</v>
      </c>
    </row>
    <row r="196" spans="1:16" ht="60" x14ac:dyDescent="0.25">
      <c r="A196" s="9">
        <v>2019</v>
      </c>
      <c r="B196" s="6">
        <v>43497</v>
      </c>
      <c r="C196" s="6">
        <v>43524</v>
      </c>
      <c r="D196" s="1" t="s">
        <v>296</v>
      </c>
      <c r="E196" s="9" t="s">
        <v>49</v>
      </c>
      <c r="F196" s="9" t="s">
        <v>280</v>
      </c>
      <c r="G196" s="9" t="s">
        <v>281</v>
      </c>
      <c r="H196" s="9" t="s">
        <v>282</v>
      </c>
      <c r="I196" s="2" t="s">
        <v>279</v>
      </c>
      <c r="J196" s="9" t="s">
        <v>279</v>
      </c>
      <c r="K196" s="9" t="s">
        <v>279</v>
      </c>
      <c r="L196" s="9" t="s">
        <v>279</v>
      </c>
      <c r="M196" s="9" t="s">
        <v>279</v>
      </c>
      <c r="N196" s="9" t="s">
        <v>133</v>
      </c>
      <c r="O196" s="6">
        <v>43532</v>
      </c>
      <c r="P196" s="6">
        <v>43532</v>
      </c>
    </row>
    <row r="197" spans="1:16" ht="60" x14ac:dyDescent="0.25">
      <c r="A197" s="9">
        <v>2019</v>
      </c>
      <c r="B197" s="6">
        <v>43497</v>
      </c>
      <c r="C197" s="6">
        <v>43524</v>
      </c>
      <c r="D197" s="1" t="s">
        <v>329</v>
      </c>
      <c r="E197" s="9" t="s">
        <v>49</v>
      </c>
      <c r="F197" s="9" t="s">
        <v>280</v>
      </c>
      <c r="G197" s="9" t="s">
        <v>281</v>
      </c>
      <c r="H197" s="9" t="s">
        <v>282</v>
      </c>
      <c r="I197" s="2" t="s">
        <v>279</v>
      </c>
      <c r="J197" s="9" t="s">
        <v>279</v>
      </c>
      <c r="K197" s="9" t="s">
        <v>279</v>
      </c>
      <c r="L197" s="9" t="s">
        <v>279</v>
      </c>
      <c r="M197" s="9" t="s">
        <v>279</v>
      </c>
      <c r="N197" s="9" t="s">
        <v>133</v>
      </c>
      <c r="O197" s="6">
        <v>43532</v>
      </c>
      <c r="P197" s="6">
        <v>43532</v>
      </c>
    </row>
    <row r="198" spans="1:16" ht="60" x14ac:dyDescent="0.25">
      <c r="A198" s="9">
        <v>2019</v>
      </c>
      <c r="B198" s="6">
        <v>43497</v>
      </c>
      <c r="C198" s="6">
        <v>43524</v>
      </c>
      <c r="D198" s="1" t="s">
        <v>330</v>
      </c>
      <c r="E198" s="9" t="s">
        <v>49</v>
      </c>
      <c r="F198" s="9" t="s">
        <v>280</v>
      </c>
      <c r="G198" s="9" t="s">
        <v>281</v>
      </c>
      <c r="H198" s="9" t="s">
        <v>282</v>
      </c>
      <c r="I198" s="2" t="s">
        <v>279</v>
      </c>
      <c r="J198" s="9" t="s">
        <v>279</v>
      </c>
      <c r="K198" s="9" t="s">
        <v>279</v>
      </c>
      <c r="L198" s="9" t="s">
        <v>279</v>
      </c>
      <c r="M198" s="9" t="s">
        <v>279</v>
      </c>
      <c r="N198" s="9" t="s">
        <v>133</v>
      </c>
      <c r="O198" s="6">
        <v>43532</v>
      </c>
      <c r="P198" s="6">
        <v>43532</v>
      </c>
    </row>
    <row r="199" spans="1:16" ht="60" x14ac:dyDescent="0.25">
      <c r="A199" s="9">
        <v>2019</v>
      </c>
      <c r="B199" s="6">
        <v>43497</v>
      </c>
      <c r="C199" s="6">
        <v>43524</v>
      </c>
      <c r="D199" s="1" t="s">
        <v>297</v>
      </c>
      <c r="E199" s="9" t="s">
        <v>49</v>
      </c>
      <c r="F199" s="9" t="s">
        <v>280</v>
      </c>
      <c r="G199" s="9" t="s">
        <v>281</v>
      </c>
      <c r="H199" s="9" t="s">
        <v>282</v>
      </c>
      <c r="I199" s="2" t="s">
        <v>279</v>
      </c>
      <c r="J199" s="9" t="s">
        <v>279</v>
      </c>
      <c r="K199" s="9" t="s">
        <v>279</v>
      </c>
      <c r="L199" s="9" t="s">
        <v>279</v>
      </c>
      <c r="M199" s="9" t="s">
        <v>279</v>
      </c>
      <c r="N199" s="9" t="s">
        <v>133</v>
      </c>
      <c r="O199" s="6">
        <v>43532</v>
      </c>
      <c r="P199" s="6">
        <v>43532</v>
      </c>
    </row>
    <row r="200" spans="1:16" ht="60" x14ac:dyDescent="0.25">
      <c r="A200" s="9">
        <v>2019</v>
      </c>
      <c r="B200" s="6">
        <v>43497</v>
      </c>
      <c r="C200" s="6">
        <v>43524</v>
      </c>
      <c r="D200" s="1" t="s">
        <v>298</v>
      </c>
      <c r="E200" s="9" t="s">
        <v>49</v>
      </c>
      <c r="F200" s="9" t="s">
        <v>280</v>
      </c>
      <c r="G200" s="9" t="s">
        <v>281</v>
      </c>
      <c r="H200" s="9" t="s">
        <v>282</v>
      </c>
      <c r="I200" s="2" t="s">
        <v>279</v>
      </c>
      <c r="J200" s="9" t="s">
        <v>279</v>
      </c>
      <c r="K200" s="9" t="s">
        <v>279</v>
      </c>
      <c r="L200" s="9" t="s">
        <v>279</v>
      </c>
      <c r="M200" s="9" t="s">
        <v>279</v>
      </c>
      <c r="N200" s="9" t="s">
        <v>133</v>
      </c>
      <c r="O200" s="6">
        <v>43532</v>
      </c>
      <c r="P200" s="6">
        <v>43532</v>
      </c>
    </row>
    <row r="201" spans="1:16" ht="60" x14ac:dyDescent="0.25">
      <c r="A201" s="9">
        <v>2019</v>
      </c>
      <c r="B201" s="6">
        <v>43497</v>
      </c>
      <c r="C201" s="6">
        <v>43524</v>
      </c>
      <c r="D201" s="1" t="s">
        <v>299</v>
      </c>
      <c r="E201" s="9" t="s">
        <v>49</v>
      </c>
      <c r="F201" s="9" t="s">
        <v>280</v>
      </c>
      <c r="G201" s="9" t="s">
        <v>281</v>
      </c>
      <c r="H201" s="9" t="s">
        <v>282</v>
      </c>
      <c r="I201" s="2" t="s">
        <v>279</v>
      </c>
      <c r="J201" s="9" t="s">
        <v>279</v>
      </c>
      <c r="K201" s="9" t="s">
        <v>279</v>
      </c>
      <c r="L201" s="9" t="s">
        <v>279</v>
      </c>
      <c r="M201" s="9" t="s">
        <v>279</v>
      </c>
      <c r="N201" s="9" t="s">
        <v>133</v>
      </c>
      <c r="O201" s="6">
        <v>43532</v>
      </c>
      <c r="P201" s="6">
        <v>43532</v>
      </c>
    </row>
    <row r="202" spans="1:16" ht="60" x14ac:dyDescent="0.25">
      <c r="A202" s="9">
        <v>2019</v>
      </c>
      <c r="B202" s="6">
        <v>43497</v>
      </c>
      <c r="C202" s="6">
        <v>43524</v>
      </c>
      <c r="D202" s="1" t="s">
        <v>300</v>
      </c>
      <c r="E202" s="9" t="s">
        <v>49</v>
      </c>
      <c r="F202" s="9" t="s">
        <v>280</v>
      </c>
      <c r="G202" s="9" t="s">
        <v>281</v>
      </c>
      <c r="H202" s="9" t="s">
        <v>282</v>
      </c>
      <c r="I202" s="2" t="s">
        <v>279</v>
      </c>
      <c r="J202" s="9" t="s">
        <v>279</v>
      </c>
      <c r="K202" s="9" t="s">
        <v>279</v>
      </c>
      <c r="L202" s="9" t="s">
        <v>279</v>
      </c>
      <c r="M202" s="9" t="s">
        <v>279</v>
      </c>
      <c r="N202" s="9" t="s">
        <v>133</v>
      </c>
      <c r="O202" s="6">
        <v>43532</v>
      </c>
      <c r="P202" s="6">
        <v>43532</v>
      </c>
    </row>
    <row r="203" spans="1:16" ht="60" x14ac:dyDescent="0.25">
      <c r="A203" s="9">
        <v>2019</v>
      </c>
      <c r="B203" s="6">
        <v>43497</v>
      </c>
      <c r="C203" s="6">
        <v>43524</v>
      </c>
      <c r="D203" s="1" t="s">
        <v>301</v>
      </c>
      <c r="E203" s="9" t="s">
        <v>49</v>
      </c>
      <c r="F203" s="9" t="s">
        <v>280</v>
      </c>
      <c r="G203" s="9" t="s">
        <v>281</v>
      </c>
      <c r="H203" s="9" t="s">
        <v>282</v>
      </c>
      <c r="I203" s="2" t="s">
        <v>279</v>
      </c>
      <c r="J203" s="9" t="s">
        <v>279</v>
      </c>
      <c r="K203" s="9" t="s">
        <v>279</v>
      </c>
      <c r="L203" s="9" t="s">
        <v>279</v>
      </c>
      <c r="M203" s="9" t="s">
        <v>279</v>
      </c>
      <c r="N203" s="9" t="s">
        <v>133</v>
      </c>
      <c r="O203" s="6">
        <v>43532</v>
      </c>
      <c r="P203" s="6">
        <v>43532</v>
      </c>
    </row>
    <row r="204" spans="1:16" ht="60" x14ac:dyDescent="0.25">
      <c r="A204" s="9">
        <v>2019</v>
      </c>
      <c r="B204" s="6">
        <v>43497</v>
      </c>
      <c r="C204" s="6">
        <v>43524</v>
      </c>
      <c r="D204" s="1" t="s">
        <v>302</v>
      </c>
      <c r="E204" s="9" t="s">
        <v>49</v>
      </c>
      <c r="F204" s="9" t="s">
        <v>280</v>
      </c>
      <c r="G204" s="9" t="s">
        <v>281</v>
      </c>
      <c r="H204" s="9" t="s">
        <v>282</v>
      </c>
      <c r="I204" s="2" t="s">
        <v>279</v>
      </c>
      <c r="J204" s="9" t="s">
        <v>279</v>
      </c>
      <c r="K204" s="9" t="s">
        <v>279</v>
      </c>
      <c r="L204" s="9" t="s">
        <v>279</v>
      </c>
      <c r="M204" s="9" t="s">
        <v>279</v>
      </c>
      <c r="N204" s="9" t="s">
        <v>133</v>
      </c>
      <c r="O204" s="6">
        <v>43532</v>
      </c>
      <c r="P204" s="6">
        <v>43532</v>
      </c>
    </row>
    <row r="205" spans="1:16" ht="60" x14ac:dyDescent="0.25">
      <c r="A205" s="9">
        <v>2019</v>
      </c>
      <c r="B205" s="6">
        <v>43497</v>
      </c>
      <c r="C205" s="6">
        <v>43524</v>
      </c>
      <c r="D205" s="1" t="s">
        <v>303</v>
      </c>
      <c r="E205" s="9" t="s">
        <v>49</v>
      </c>
      <c r="F205" s="9" t="s">
        <v>280</v>
      </c>
      <c r="G205" s="9" t="s">
        <v>281</v>
      </c>
      <c r="H205" s="9" t="s">
        <v>282</v>
      </c>
      <c r="I205" s="2" t="s">
        <v>279</v>
      </c>
      <c r="J205" s="9" t="s">
        <v>279</v>
      </c>
      <c r="K205" s="9" t="s">
        <v>279</v>
      </c>
      <c r="L205" s="9" t="s">
        <v>279</v>
      </c>
      <c r="M205" s="9" t="s">
        <v>279</v>
      </c>
      <c r="N205" s="9" t="s">
        <v>133</v>
      </c>
      <c r="O205" s="6">
        <v>43532</v>
      </c>
      <c r="P205" s="6">
        <v>43532</v>
      </c>
    </row>
    <row r="206" spans="1:16" ht="60" x14ac:dyDescent="0.25">
      <c r="A206" s="9">
        <v>2019</v>
      </c>
      <c r="B206" s="6">
        <v>43497</v>
      </c>
      <c r="C206" s="6">
        <v>43524</v>
      </c>
      <c r="D206" s="1" t="s">
        <v>304</v>
      </c>
      <c r="E206" s="9" t="s">
        <v>49</v>
      </c>
      <c r="F206" s="9" t="s">
        <v>280</v>
      </c>
      <c r="G206" s="9" t="s">
        <v>281</v>
      </c>
      <c r="H206" s="9" t="s">
        <v>282</v>
      </c>
      <c r="I206" s="2" t="s">
        <v>279</v>
      </c>
      <c r="J206" s="9" t="s">
        <v>279</v>
      </c>
      <c r="K206" s="9" t="s">
        <v>279</v>
      </c>
      <c r="L206" s="9" t="s">
        <v>279</v>
      </c>
      <c r="M206" s="9" t="s">
        <v>279</v>
      </c>
      <c r="N206" s="9" t="s">
        <v>133</v>
      </c>
      <c r="O206" s="6">
        <v>43532</v>
      </c>
      <c r="P206" s="6">
        <v>43532</v>
      </c>
    </row>
    <row r="207" spans="1:16" ht="60" x14ac:dyDescent="0.25">
      <c r="A207" s="9">
        <v>2019</v>
      </c>
      <c r="B207" s="6">
        <v>43497</v>
      </c>
      <c r="C207" s="6">
        <v>43524</v>
      </c>
      <c r="D207" s="1" t="s">
        <v>305</v>
      </c>
      <c r="E207" s="9" t="s">
        <v>49</v>
      </c>
      <c r="F207" s="9" t="s">
        <v>280</v>
      </c>
      <c r="G207" s="9" t="s">
        <v>281</v>
      </c>
      <c r="H207" s="9" t="s">
        <v>282</v>
      </c>
      <c r="I207" s="2" t="s">
        <v>279</v>
      </c>
      <c r="J207" s="9" t="s">
        <v>279</v>
      </c>
      <c r="K207" s="9" t="s">
        <v>279</v>
      </c>
      <c r="L207" s="9" t="s">
        <v>279</v>
      </c>
      <c r="M207" s="9" t="s">
        <v>279</v>
      </c>
      <c r="N207" s="9" t="s">
        <v>133</v>
      </c>
      <c r="O207" s="6">
        <v>43532</v>
      </c>
      <c r="P207" s="6">
        <v>43532</v>
      </c>
    </row>
    <row r="208" spans="1:16" ht="60" x14ac:dyDescent="0.25">
      <c r="A208" s="9">
        <v>2019</v>
      </c>
      <c r="B208" s="6">
        <v>43497</v>
      </c>
      <c r="C208" s="6">
        <v>43524</v>
      </c>
      <c r="D208" s="1" t="s">
        <v>306</v>
      </c>
      <c r="E208" s="9" t="s">
        <v>49</v>
      </c>
      <c r="F208" s="9" t="s">
        <v>280</v>
      </c>
      <c r="G208" s="9" t="s">
        <v>281</v>
      </c>
      <c r="H208" s="9" t="s">
        <v>282</v>
      </c>
      <c r="I208" s="2" t="s">
        <v>279</v>
      </c>
      <c r="J208" s="9" t="s">
        <v>279</v>
      </c>
      <c r="K208" s="9" t="s">
        <v>279</v>
      </c>
      <c r="L208" s="9" t="s">
        <v>279</v>
      </c>
      <c r="M208" s="9" t="s">
        <v>279</v>
      </c>
      <c r="N208" s="9" t="s">
        <v>133</v>
      </c>
      <c r="O208" s="6">
        <v>43532</v>
      </c>
      <c r="P208" s="6">
        <v>43532</v>
      </c>
    </row>
    <row r="209" spans="1:16" ht="60" x14ac:dyDescent="0.25">
      <c r="A209" s="9">
        <v>2019</v>
      </c>
      <c r="B209" s="6">
        <v>43497</v>
      </c>
      <c r="C209" s="6">
        <v>43524</v>
      </c>
      <c r="D209" s="1" t="s">
        <v>331</v>
      </c>
      <c r="E209" s="9" t="s">
        <v>49</v>
      </c>
      <c r="F209" s="9" t="s">
        <v>280</v>
      </c>
      <c r="G209" s="9" t="s">
        <v>281</v>
      </c>
      <c r="H209" s="9" t="s">
        <v>282</v>
      </c>
      <c r="I209" s="2" t="s">
        <v>279</v>
      </c>
      <c r="J209" s="9" t="s">
        <v>279</v>
      </c>
      <c r="K209" s="9" t="s">
        <v>279</v>
      </c>
      <c r="L209" s="9" t="s">
        <v>279</v>
      </c>
      <c r="M209" s="9" t="s">
        <v>279</v>
      </c>
      <c r="N209" s="9" t="s">
        <v>133</v>
      </c>
      <c r="O209" s="6">
        <v>43532</v>
      </c>
      <c r="P209" s="6">
        <v>43532</v>
      </c>
    </row>
    <row r="210" spans="1:16" ht="60" x14ac:dyDescent="0.25">
      <c r="A210" s="9">
        <v>2019</v>
      </c>
      <c r="B210" s="6">
        <v>43497</v>
      </c>
      <c r="C210" s="6">
        <v>43524</v>
      </c>
      <c r="D210" s="1" t="s">
        <v>332</v>
      </c>
      <c r="E210" s="9" t="s">
        <v>49</v>
      </c>
      <c r="F210" s="9" t="s">
        <v>280</v>
      </c>
      <c r="G210" s="9" t="s">
        <v>281</v>
      </c>
      <c r="H210" s="9" t="s">
        <v>282</v>
      </c>
      <c r="I210" s="2" t="s">
        <v>279</v>
      </c>
      <c r="J210" s="9" t="s">
        <v>279</v>
      </c>
      <c r="K210" s="9" t="s">
        <v>279</v>
      </c>
      <c r="L210" s="9" t="s">
        <v>279</v>
      </c>
      <c r="M210" s="9" t="s">
        <v>279</v>
      </c>
      <c r="N210" s="9" t="s">
        <v>133</v>
      </c>
      <c r="O210" s="6">
        <v>43532</v>
      </c>
      <c r="P210" s="6">
        <v>43532</v>
      </c>
    </row>
    <row r="211" spans="1:16" ht="60" x14ac:dyDescent="0.25">
      <c r="A211" s="9">
        <v>2019</v>
      </c>
      <c r="B211" s="6">
        <v>43497</v>
      </c>
      <c r="C211" s="6">
        <v>43524</v>
      </c>
      <c r="D211" s="1" t="s">
        <v>307</v>
      </c>
      <c r="E211" s="9" t="s">
        <v>49</v>
      </c>
      <c r="F211" s="9" t="s">
        <v>280</v>
      </c>
      <c r="G211" s="9" t="s">
        <v>281</v>
      </c>
      <c r="H211" s="9" t="s">
        <v>282</v>
      </c>
      <c r="I211" s="2" t="s">
        <v>279</v>
      </c>
      <c r="J211" s="9" t="s">
        <v>279</v>
      </c>
      <c r="K211" s="9" t="s">
        <v>279</v>
      </c>
      <c r="L211" s="9" t="s">
        <v>279</v>
      </c>
      <c r="M211" s="9" t="s">
        <v>279</v>
      </c>
      <c r="N211" s="9" t="s">
        <v>133</v>
      </c>
      <c r="O211" s="6">
        <v>43532</v>
      </c>
      <c r="P211" s="6">
        <v>43532</v>
      </c>
    </row>
    <row r="212" spans="1:16" ht="60" x14ac:dyDescent="0.25">
      <c r="A212" s="9">
        <v>2019</v>
      </c>
      <c r="B212" s="6">
        <v>43497</v>
      </c>
      <c r="C212" s="6">
        <v>43524</v>
      </c>
      <c r="D212" s="1" t="s">
        <v>308</v>
      </c>
      <c r="E212" s="9" t="s">
        <v>49</v>
      </c>
      <c r="F212" s="9" t="s">
        <v>280</v>
      </c>
      <c r="G212" s="9" t="s">
        <v>281</v>
      </c>
      <c r="H212" s="9" t="s">
        <v>282</v>
      </c>
      <c r="I212" s="2" t="s">
        <v>279</v>
      </c>
      <c r="J212" s="9" t="s">
        <v>279</v>
      </c>
      <c r="K212" s="9" t="s">
        <v>279</v>
      </c>
      <c r="L212" s="9" t="s">
        <v>279</v>
      </c>
      <c r="M212" s="9" t="s">
        <v>279</v>
      </c>
      <c r="N212" s="9" t="s">
        <v>133</v>
      </c>
      <c r="O212" s="6">
        <v>43532</v>
      </c>
      <c r="P212" s="6">
        <v>43532</v>
      </c>
    </row>
    <row r="213" spans="1:16" ht="60" x14ac:dyDescent="0.25">
      <c r="A213" s="9">
        <v>2019</v>
      </c>
      <c r="B213" s="6">
        <v>43497</v>
      </c>
      <c r="C213" s="6">
        <v>43524</v>
      </c>
      <c r="D213" s="1" t="s">
        <v>309</v>
      </c>
      <c r="E213" s="9" t="s">
        <v>49</v>
      </c>
      <c r="F213" s="9" t="s">
        <v>280</v>
      </c>
      <c r="G213" s="9" t="s">
        <v>281</v>
      </c>
      <c r="H213" s="9" t="s">
        <v>282</v>
      </c>
      <c r="I213" s="2" t="s">
        <v>279</v>
      </c>
      <c r="J213" s="9" t="s">
        <v>279</v>
      </c>
      <c r="K213" s="9" t="s">
        <v>279</v>
      </c>
      <c r="L213" s="9" t="s">
        <v>279</v>
      </c>
      <c r="M213" s="9" t="s">
        <v>279</v>
      </c>
      <c r="N213" s="9" t="s">
        <v>133</v>
      </c>
      <c r="O213" s="6">
        <v>43532</v>
      </c>
      <c r="P213" s="6">
        <v>43532</v>
      </c>
    </row>
    <row r="214" spans="1:16" ht="60" x14ac:dyDescent="0.25">
      <c r="A214" s="9">
        <v>2019</v>
      </c>
      <c r="B214" s="6">
        <v>43497</v>
      </c>
      <c r="C214" s="6">
        <v>43524</v>
      </c>
      <c r="D214" s="1" t="s">
        <v>310</v>
      </c>
      <c r="E214" s="9" t="s">
        <v>49</v>
      </c>
      <c r="F214" s="9" t="s">
        <v>280</v>
      </c>
      <c r="G214" s="9" t="s">
        <v>281</v>
      </c>
      <c r="H214" s="9" t="s">
        <v>282</v>
      </c>
      <c r="I214" s="2" t="s">
        <v>279</v>
      </c>
      <c r="J214" s="9" t="s">
        <v>279</v>
      </c>
      <c r="K214" s="9" t="s">
        <v>279</v>
      </c>
      <c r="L214" s="9" t="s">
        <v>279</v>
      </c>
      <c r="M214" s="9" t="s">
        <v>279</v>
      </c>
      <c r="N214" s="9" t="s">
        <v>133</v>
      </c>
      <c r="O214" s="6">
        <v>43532</v>
      </c>
      <c r="P214" s="6">
        <v>43532</v>
      </c>
    </row>
    <row r="215" spans="1:16" ht="60" x14ac:dyDescent="0.25">
      <c r="A215" s="9">
        <v>2019</v>
      </c>
      <c r="B215" s="6">
        <v>43497</v>
      </c>
      <c r="C215" s="6">
        <v>43524</v>
      </c>
      <c r="D215" s="1" t="s">
        <v>311</v>
      </c>
      <c r="E215" s="9" t="s">
        <v>49</v>
      </c>
      <c r="F215" s="9" t="s">
        <v>280</v>
      </c>
      <c r="G215" s="9" t="s">
        <v>281</v>
      </c>
      <c r="H215" s="9" t="s">
        <v>282</v>
      </c>
      <c r="I215" s="2" t="s">
        <v>279</v>
      </c>
      <c r="J215" s="9" t="s">
        <v>279</v>
      </c>
      <c r="K215" s="9" t="s">
        <v>279</v>
      </c>
      <c r="L215" s="9" t="s">
        <v>279</v>
      </c>
      <c r="M215" s="9" t="s">
        <v>279</v>
      </c>
      <c r="N215" s="9" t="s">
        <v>133</v>
      </c>
      <c r="O215" s="6">
        <v>43532</v>
      </c>
      <c r="P215" s="6">
        <v>43532</v>
      </c>
    </row>
    <row r="216" spans="1:16" ht="60" x14ac:dyDescent="0.25">
      <c r="A216" s="9">
        <v>2019</v>
      </c>
      <c r="B216" s="6">
        <v>43497</v>
      </c>
      <c r="C216" s="6">
        <v>43524</v>
      </c>
      <c r="D216" s="1" t="s">
        <v>312</v>
      </c>
      <c r="E216" s="9" t="s">
        <v>49</v>
      </c>
      <c r="F216" s="9" t="s">
        <v>280</v>
      </c>
      <c r="G216" s="9" t="s">
        <v>281</v>
      </c>
      <c r="H216" s="9" t="s">
        <v>282</v>
      </c>
      <c r="I216" s="2" t="s">
        <v>279</v>
      </c>
      <c r="J216" s="9" t="s">
        <v>279</v>
      </c>
      <c r="K216" s="9" t="s">
        <v>279</v>
      </c>
      <c r="L216" s="9" t="s">
        <v>279</v>
      </c>
      <c r="M216" s="9" t="s">
        <v>279</v>
      </c>
      <c r="N216" s="9" t="s">
        <v>133</v>
      </c>
      <c r="O216" s="6">
        <v>43532</v>
      </c>
      <c r="P216" s="6">
        <v>43532</v>
      </c>
    </row>
    <row r="217" spans="1:16" ht="60" x14ac:dyDescent="0.25">
      <c r="A217" s="9">
        <v>2019</v>
      </c>
      <c r="B217" s="6">
        <v>43497</v>
      </c>
      <c r="C217" s="6">
        <v>43524</v>
      </c>
      <c r="D217" s="1" t="s">
        <v>313</v>
      </c>
      <c r="E217" s="9" t="s">
        <v>49</v>
      </c>
      <c r="F217" s="9" t="s">
        <v>280</v>
      </c>
      <c r="G217" s="9" t="s">
        <v>281</v>
      </c>
      <c r="H217" s="9" t="s">
        <v>282</v>
      </c>
      <c r="I217" s="2" t="s">
        <v>279</v>
      </c>
      <c r="J217" s="9" t="s">
        <v>279</v>
      </c>
      <c r="K217" s="9" t="s">
        <v>279</v>
      </c>
      <c r="L217" s="9" t="s">
        <v>279</v>
      </c>
      <c r="M217" s="9" t="s">
        <v>279</v>
      </c>
      <c r="N217" s="9" t="s">
        <v>133</v>
      </c>
      <c r="O217" s="6">
        <v>43532</v>
      </c>
      <c r="P217" s="6">
        <v>43532</v>
      </c>
    </row>
    <row r="218" spans="1:16" ht="60" x14ac:dyDescent="0.25">
      <c r="A218" s="9">
        <v>2019</v>
      </c>
      <c r="B218" s="6">
        <v>43497</v>
      </c>
      <c r="C218" s="6">
        <v>43524</v>
      </c>
      <c r="D218" s="1" t="s">
        <v>314</v>
      </c>
      <c r="E218" s="9" t="s">
        <v>49</v>
      </c>
      <c r="F218" s="9" t="s">
        <v>280</v>
      </c>
      <c r="G218" s="9" t="s">
        <v>281</v>
      </c>
      <c r="H218" s="9" t="s">
        <v>282</v>
      </c>
      <c r="I218" s="2" t="s">
        <v>279</v>
      </c>
      <c r="J218" s="9" t="s">
        <v>279</v>
      </c>
      <c r="K218" s="9" t="s">
        <v>279</v>
      </c>
      <c r="L218" s="9" t="s">
        <v>279</v>
      </c>
      <c r="M218" s="9" t="s">
        <v>279</v>
      </c>
      <c r="N218" s="9" t="s">
        <v>133</v>
      </c>
      <c r="O218" s="6">
        <v>43532</v>
      </c>
      <c r="P218" s="6">
        <v>43532</v>
      </c>
    </row>
    <row r="219" spans="1:16" ht="60" x14ac:dyDescent="0.25">
      <c r="A219" s="9">
        <v>2019</v>
      </c>
      <c r="B219" s="6">
        <v>43497</v>
      </c>
      <c r="C219" s="6">
        <v>43524</v>
      </c>
      <c r="D219" s="1" t="s">
        <v>315</v>
      </c>
      <c r="E219" s="9" t="s">
        <v>49</v>
      </c>
      <c r="F219" s="9" t="s">
        <v>280</v>
      </c>
      <c r="G219" s="9" t="s">
        <v>281</v>
      </c>
      <c r="H219" s="9" t="s">
        <v>282</v>
      </c>
      <c r="I219" s="2" t="s">
        <v>279</v>
      </c>
      <c r="J219" s="9" t="s">
        <v>279</v>
      </c>
      <c r="K219" s="9" t="s">
        <v>279</v>
      </c>
      <c r="L219" s="9" t="s">
        <v>279</v>
      </c>
      <c r="M219" s="9" t="s">
        <v>279</v>
      </c>
      <c r="N219" s="9" t="s">
        <v>133</v>
      </c>
      <c r="O219" s="6">
        <v>43532</v>
      </c>
      <c r="P219" s="6">
        <v>43532</v>
      </c>
    </row>
    <row r="220" spans="1:16" ht="60" x14ac:dyDescent="0.25">
      <c r="A220" s="9">
        <v>2019</v>
      </c>
      <c r="B220" s="6">
        <v>43497</v>
      </c>
      <c r="C220" s="6">
        <v>43524</v>
      </c>
      <c r="D220" s="1" t="s">
        <v>316</v>
      </c>
      <c r="E220" s="9" t="s">
        <v>49</v>
      </c>
      <c r="F220" s="9" t="s">
        <v>280</v>
      </c>
      <c r="G220" s="9" t="s">
        <v>281</v>
      </c>
      <c r="H220" s="9" t="s">
        <v>282</v>
      </c>
      <c r="I220" s="2" t="s">
        <v>279</v>
      </c>
      <c r="J220" s="9" t="s">
        <v>279</v>
      </c>
      <c r="K220" s="9" t="s">
        <v>279</v>
      </c>
      <c r="L220" s="9" t="s">
        <v>279</v>
      </c>
      <c r="M220" s="9" t="s">
        <v>279</v>
      </c>
      <c r="N220" s="9" t="s">
        <v>133</v>
      </c>
      <c r="O220" s="6">
        <v>43532</v>
      </c>
      <c r="P220" s="6">
        <v>43532</v>
      </c>
    </row>
    <row r="221" spans="1:16" ht="60" x14ac:dyDescent="0.25">
      <c r="A221" s="9">
        <v>2019</v>
      </c>
      <c r="B221" s="6">
        <v>43497</v>
      </c>
      <c r="C221" s="6">
        <v>43524</v>
      </c>
      <c r="D221" s="1" t="s">
        <v>317</v>
      </c>
      <c r="E221" s="9" t="s">
        <v>49</v>
      </c>
      <c r="F221" s="9" t="s">
        <v>280</v>
      </c>
      <c r="G221" s="9" t="s">
        <v>281</v>
      </c>
      <c r="H221" s="9" t="s">
        <v>282</v>
      </c>
      <c r="I221" s="2" t="s">
        <v>279</v>
      </c>
      <c r="J221" s="9" t="s">
        <v>279</v>
      </c>
      <c r="K221" s="9" t="s">
        <v>279</v>
      </c>
      <c r="L221" s="9" t="s">
        <v>279</v>
      </c>
      <c r="M221" s="9" t="s">
        <v>279</v>
      </c>
      <c r="N221" s="9" t="s">
        <v>133</v>
      </c>
      <c r="O221" s="6">
        <v>43532</v>
      </c>
      <c r="P221" s="6">
        <v>43532</v>
      </c>
    </row>
    <row r="222" spans="1:16" ht="60" x14ac:dyDescent="0.25">
      <c r="A222" s="9">
        <v>2019</v>
      </c>
      <c r="B222" s="6">
        <v>43497</v>
      </c>
      <c r="C222" s="6">
        <v>43524</v>
      </c>
      <c r="D222" s="1" t="s">
        <v>318</v>
      </c>
      <c r="E222" s="9" t="s">
        <v>49</v>
      </c>
      <c r="F222" s="9" t="s">
        <v>280</v>
      </c>
      <c r="G222" s="9" t="s">
        <v>281</v>
      </c>
      <c r="H222" s="9" t="s">
        <v>282</v>
      </c>
      <c r="I222" s="2" t="s">
        <v>279</v>
      </c>
      <c r="J222" s="9" t="s">
        <v>279</v>
      </c>
      <c r="K222" s="9" t="s">
        <v>279</v>
      </c>
      <c r="L222" s="9" t="s">
        <v>279</v>
      </c>
      <c r="M222" s="9" t="s">
        <v>279</v>
      </c>
      <c r="N222" s="9" t="s">
        <v>133</v>
      </c>
      <c r="O222" s="6">
        <v>43532</v>
      </c>
      <c r="P222" s="6">
        <v>43532</v>
      </c>
    </row>
    <row r="223" spans="1:16" ht="60" x14ac:dyDescent="0.25">
      <c r="A223" s="9">
        <v>2019</v>
      </c>
      <c r="B223" s="6">
        <v>43497</v>
      </c>
      <c r="C223" s="6">
        <v>43524</v>
      </c>
      <c r="D223" s="1" t="s">
        <v>319</v>
      </c>
      <c r="E223" s="9" t="s">
        <v>49</v>
      </c>
      <c r="F223" s="9" t="s">
        <v>280</v>
      </c>
      <c r="G223" s="9" t="s">
        <v>281</v>
      </c>
      <c r="H223" s="9" t="s">
        <v>282</v>
      </c>
      <c r="I223" s="2" t="s">
        <v>279</v>
      </c>
      <c r="J223" s="9" t="s">
        <v>279</v>
      </c>
      <c r="K223" s="9" t="s">
        <v>279</v>
      </c>
      <c r="L223" s="9" t="s">
        <v>279</v>
      </c>
      <c r="M223" s="9" t="s">
        <v>279</v>
      </c>
      <c r="N223" s="9" t="s">
        <v>133</v>
      </c>
      <c r="O223" s="6">
        <v>43532</v>
      </c>
      <c r="P223" s="6">
        <v>43532</v>
      </c>
    </row>
    <row r="224" spans="1:16" ht="60" x14ac:dyDescent="0.25">
      <c r="A224" s="9">
        <v>2019</v>
      </c>
      <c r="B224" s="6">
        <v>43497</v>
      </c>
      <c r="C224" s="6">
        <v>43524</v>
      </c>
      <c r="D224" s="1" t="s">
        <v>320</v>
      </c>
      <c r="E224" s="9" t="s">
        <v>49</v>
      </c>
      <c r="F224" s="9" t="s">
        <v>280</v>
      </c>
      <c r="G224" s="9" t="s">
        <v>281</v>
      </c>
      <c r="H224" s="9" t="s">
        <v>282</v>
      </c>
      <c r="I224" s="2" t="s">
        <v>279</v>
      </c>
      <c r="J224" s="9" t="s">
        <v>279</v>
      </c>
      <c r="K224" s="9" t="s">
        <v>279</v>
      </c>
      <c r="L224" s="9" t="s">
        <v>279</v>
      </c>
      <c r="M224" s="9" t="s">
        <v>279</v>
      </c>
      <c r="N224" s="9" t="s">
        <v>133</v>
      </c>
      <c r="O224" s="6">
        <v>43532</v>
      </c>
      <c r="P224" s="6">
        <v>43532</v>
      </c>
    </row>
    <row r="225" spans="1:16" ht="60" x14ac:dyDescent="0.25">
      <c r="A225" s="9">
        <v>2019</v>
      </c>
      <c r="B225" s="6">
        <v>43497</v>
      </c>
      <c r="C225" s="6">
        <v>43524</v>
      </c>
      <c r="D225" s="1" t="s">
        <v>321</v>
      </c>
      <c r="E225" s="9" t="s">
        <v>49</v>
      </c>
      <c r="F225" s="9" t="s">
        <v>280</v>
      </c>
      <c r="G225" s="9" t="s">
        <v>281</v>
      </c>
      <c r="H225" s="9" t="s">
        <v>282</v>
      </c>
      <c r="I225" s="2" t="s">
        <v>279</v>
      </c>
      <c r="J225" s="9" t="s">
        <v>279</v>
      </c>
      <c r="K225" s="9" t="s">
        <v>279</v>
      </c>
      <c r="L225" s="9" t="s">
        <v>279</v>
      </c>
      <c r="M225" s="9" t="s">
        <v>279</v>
      </c>
      <c r="N225" s="9" t="s">
        <v>133</v>
      </c>
      <c r="O225" s="6">
        <v>43532</v>
      </c>
      <c r="P225" s="6">
        <v>43532</v>
      </c>
    </row>
    <row r="226" spans="1:16" ht="60" x14ac:dyDescent="0.25">
      <c r="A226" s="9">
        <v>2019</v>
      </c>
      <c r="B226" s="6">
        <v>43497</v>
      </c>
      <c r="C226" s="6">
        <v>43524</v>
      </c>
      <c r="D226" s="1" t="s">
        <v>322</v>
      </c>
      <c r="E226" s="9" t="s">
        <v>49</v>
      </c>
      <c r="F226" s="9" t="s">
        <v>280</v>
      </c>
      <c r="G226" s="9" t="s">
        <v>281</v>
      </c>
      <c r="H226" s="9" t="s">
        <v>282</v>
      </c>
      <c r="I226" s="2" t="s">
        <v>279</v>
      </c>
      <c r="J226" s="9" t="s">
        <v>279</v>
      </c>
      <c r="K226" s="9" t="s">
        <v>279</v>
      </c>
      <c r="L226" s="9" t="s">
        <v>279</v>
      </c>
      <c r="M226" s="9" t="s">
        <v>279</v>
      </c>
      <c r="N226" s="9" t="s">
        <v>133</v>
      </c>
      <c r="O226" s="6">
        <v>43532</v>
      </c>
      <c r="P226" s="6">
        <v>43532</v>
      </c>
    </row>
    <row r="227" spans="1:16" ht="60" x14ac:dyDescent="0.25">
      <c r="A227" s="9">
        <v>2019</v>
      </c>
      <c r="B227" s="6">
        <v>43497</v>
      </c>
      <c r="C227" s="6">
        <v>43524</v>
      </c>
      <c r="D227" s="1" t="s">
        <v>333</v>
      </c>
      <c r="E227" s="9" t="s">
        <v>49</v>
      </c>
      <c r="F227" s="9" t="s">
        <v>280</v>
      </c>
      <c r="G227" s="9" t="s">
        <v>281</v>
      </c>
      <c r="H227" s="9" t="s">
        <v>282</v>
      </c>
      <c r="I227" s="2" t="s">
        <v>279</v>
      </c>
      <c r="J227" s="9" t="s">
        <v>279</v>
      </c>
      <c r="K227" s="9" t="s">
        <v>279</v>
      </c>
      <c r="L227" s="9" t="s">
        <v>279</v>
      </c>
      <c r="M227" s="9" t="s">
        <v>279</v>
      </c>
      <c r="N227" s="9" t="s">
        <v>133</v>
      </c>
      <c r="O227" s="6">
        <v>43532</v>
      </c>
      <c r="P227" s="6">
        <v>43532</v>
      </c>
    </row>
    <row r="228" spans="1:16" ht="60" x14ac:dyDescent="0.25">
      <c r="A228" s="9">
        <v>2019</v>
      </c>
      <c r="B228" s="6">
        <v>43497</v>
      </c>
      <c r="C228" s="6">
        <v>43524</v>
      </c>
      <c r="D228" s="1" t="s">
        <v>323</v>
      </c>
      <c r="E228" s="9" t="s">
        <v>49</v>
      </c>
      <c r="F228" s="9" t="s">
        <v>280</v>
      </c>
      <c r="G228" s="9" t="s">
        <v>281</v>
      </c>
      <c r="H228" s="9" t="s">
        <v>282</v>
      </c>
      <c r="I228" s="2" t="s">
        <v>279</v>
      </c>
      <c r="J228" s="9" t="s">
        <v>279</v>
      </c>
      <c r="K228" s="9" t="s">
        <v>279</v>
      </c>
      <c r="L228" s="9" t="s">
        <v>279</v>
      </c>
      <c r="M228" s="9" t="s">
        <v>279</v>
      </c>
      <c r="N228" s="9" t="s">
        <v>133</v>
      </c>
      <c r="O228" s="6">
        <v>43532</v>
      </c>
      <c r="P228" s="6">
        <v>43532</v>
      </c>
    </row>
    <row r="229" spans="1:16" ht="60" x14ac:dyDescent="0.25">
      <c r="A229" s="9">
        <v>2019</v>
      </c>
      <c r="B229" s="6">
        <v>43497</v>
      </c>
      <c r="C229" s="6">
        <v>43524</v>
      </c>
      <c r="D229" s="1" t="s">
        <v>334</v>
      </c>
      <c r="E229" s="9" t="s">
        <v>49</v>
      </c>
      <c r="F229" s="9" t="s">
        <v>280</v>
      </c>
      <c r="G229" s="9" t="s">
        <v>281</v>
      </c>
      <c r="H229" s="9" t="s">
        <v>282</v>
      </c>
      <c r="I229" s="2" t="s">
        <v>279</v>
      </c>
      <c r="J229" s="9" t="s">
        <v>279</v>
      </c>
      <c r="K229" s="9" t="s">
        <v>279</v>
      </c>
      <c r="L229" s="9" t="s">
        <v>279</v>
      </c>
      <c r="M229" s="9" t="s">
        <v>279</v>
      </c>
      <c r="N229" s="9" t="s">
        <v>133</v>
      </c>
      <c r="O229" s="6">
        <v>43532</v>
      </c>
      <c r="P229" s="6">
        <v>43532</v>
      </c>
    </row>
    <row r="230" spans="1:16" ht="75" x14ac:dyDescent="0.25">
      <c r="A230" s="9">
        <v>2019</v>
      </c>
      <c r="B230" s="6">
        <v>43497</v>
      </c>
      <c r="C230" s="6">
        <v>43524</v>
      </c>
      <c r="D230" s="1" t="s">
        <v>335</v>
      </c>
      <c r="E230" s="9" t="s">
        <v>49</v>
      </c>
      <c r="F230" s="9" t="s">
        <v>280</v>
      </c>
      <c r="G230" s="9" t="s">
        <v>281</v>
      </c>
      <c r="H230" s="9" t="s">
        <v>282</v>
      </c>
      <c r="I230" s="2" t="s">
        <v>279</v>
      </c>
      <c r="J230" s="9" t="s">
        <v>279</v>
      </c>
      <c r="K230" s="9" t="s">
        <v>279</v>
      </c>
      <c r="L230" s="9" t="s">
        <v>279</v>
      </c>
      <c r="M230" s="9" t="s">
        <v>279</v>
      </c>
      <c r="N230" s="9" t="s">
        <v>133</v>
      </c>
      <c r="O230" s="6">
        <v>43532</v>
      </c>
      <c r="P230" s="6">
        <v>43532</v>
      </c>
    </row>
    <row r="231" spans="1:16" x14ac:dyDescent="0.25">
      <c r="I231" s="2"/>
      <c r="J231" s="9"/>
      <c r="K231" s="9"/>
      <c r="L231" s="9"/>
      <c r="M231" s="9"/>
      <c r="N231" s="9"/>
    </row>
    <row r="232" spans="1:16" x14ac:dyDescent="0.25">
      <c r="I232" s="2"/>
      <c r="J232" s="9"/>
      <c r="K232" s="9"/>
      <c r="L232" s="9"/>
      <c r="M232" s="9"/>
      <c r="N232" s="9"/>
    </row>
  </sheetData>
  <mergeCells count="7">
    <mergeCell ref="A6:Q6"/>
    <mergeCell ref="A2:C2"/>
    <mergeCell ref="D2:F2"/>
    <mergeCell ref="G2:I2"/>
    <mergeCell ref="A3:C3"/>
    <mergeCell ref="D3:F3"/>
    <mergeCell ref="G3:I3"/>
  </mergeCells>
  <dataValidations count="1">
    <dataValidation type="list" allowBlank="1" showErrorMessage="1" sqref="E8:E230"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 ref="I88" r:id="rId48" xr:uid="{C54FBC8C-A5AD-4E40-929D-1F5D5B703A43}"/>
    <hyperlink ref="I98" r:id="rId49" xr:uid="{AE390982-2DE0-4699-A388-08BB189136D5}"/>
    <hyperlink ref="I99:I101" r:id="rId50" display="http://www.cegaipslp.org.mx/webcegaip2018N2.nsf/af56201fa851b94c862580be005c7aa5/3CA1C9BBA2DB2B898625832200559A49?OpenDocument" xr:uid="{82F6C3DB-6062-4832-B88B-AE5713949EE8}"/>
    <hyperlink ref="I103" r:id="rId51" xr:uid="{13C98945-3F88-4AF7-B1FD-22CF330A6713}"/>
    <hyperlink ref="I104:I106" r:id="rId52" display="http://www.cegaipslp.org.mx/webcegaip2018N2.nsf/af56201fa851b94c862580be005c7aa5/3CA1C9BBA2DB2B898625832200559A49?OpenDocument" xr:uid="{B6D396CE-0A85-464C-9865-A0406E7323B3}"/>
    <hyperlink ref="I107" r:id="rId53" xr:uid="{2A74BF97-1CEE-4C2D-AF14-6B3E57B7EC65}"/>
    <hyperlink ref="I109" r:id="rId54" xr:uid="{DD01623E-D56E-49C6-B06B-F749A92E2EEC}"/>
    <hyperlink ref="I110:I126" r:id="rId55" display="http://www.cegaipslp.org.mx/webcegaip2018N2.nsf/af56201fa851b94c862580be005c7aa5/3CA1C9BBA2DB2B898625832200559A49?OpenDocument" xr:uid="{97A14039-C8E6-4CB6-A950-443D5BE43BC0}"/>
    <hyperlink ref="J98" r:id="rId56" xr:uid="{0F0C9090-90DC-4192-8179-52C55A20F903}"/>
    <hyperlink ref="J99:J101" r:id="rId57" display="http://www.cegaipslp.org.mx/webcegaip2018N2.nsf/af56201fa851b94c862580be005c7aa5/3CA1C9BBA2DB2B898625832200559A49?OpenDocument" xr:uid="{24C1E78D-3C87-4F07-926A-1155844D4AE7}"/>
    <hyperlink ref="J103" r:id="rId58" xr:uid="{A6605F82-665F-4790-A8B4-D36D114700BA}"/>
    <hyperlink ref="J104:J107" r:id="rId59" display="http://www.cegaipslp.org.mx/webcegaip2018N2.nsf/af56201fa851b94c862580be005c7aa5/3CA1C9BBA2DB2B898625832200559A49?OpenDocument" xr:uid="{01CC9B38-60B8-4717-B72B-17F857218ACB}"/>
    <hyperlink ref="J109" r:id="rId60" xr:uid="{FA7AA922-8508-4614-A4CD-9F34E72E4306}"/>
    <hyperlink ref="J110:J113" r:id="rId61" display="http://www.cegaipslp.org.mx/webcegaip2018N2.nsf/af56201fa851b94c862580be005c7aa5/3CA1C9BBA2DB2B898625832200559A49?OpenDocument" xr:uid="{4F44BBB5-6F8F-438B-8030-48325522ECBC}"/>
    <hyperlink ref="J114" r:id="rId62" xr:uid="{4305410A-6A47-4D9F-91B3-0E9ADFD17238}"/>
    <hyperlink ref="J119" r:id="rId63" xr:uid="{D803C5AA-3BBD-4634-AE8E-BFB57EC300DC}"/>
    <hyperlink ref="J124" r:id="rId64" xr:uid="{ED8D30E3-253A-46EF-BEB8-F2BDAE411D7F}"/>
    <hyperlink ref="J115:J118" r:id="rId65" display="http://www.cegaipslp.org.mx/webcegaip2018N2.nsf/af56201fa851b94c862580be005c7aa5/3CA1C9BBA2DB2B898625832200559A49?OpenDocument" xr:uid="{2CCEA8AF-554B-4478-8926-F40A1E7C22BD}"/>
    <hyperlink ref="J120:J123" r:id="rId66" display="http://www.cegaipslp.org.mx/webcegaip2018N2.nsf/af56201fa851b94c862580be005c7aa5/3CA1C9BBA2DB2B898625832200559A49?OpenDocument" xr:uid="{9118D5AB-B785-40AA-B361-4305413FAB90}"/>
    <hyperlink ref="J125:J126" r:id="rId67" display="http://www.cegaipslp.org.mx/webcegaip2018N2.nsf/af56201fa851b94c862580be005c7aa5/3CA1C9BBA2DB2B898625832200559A49?OpenDocument" xr:uid="{6B38BC32-152E-443D-B700-C13510C6EDC7}"/>
    <hyperlink ref="K98" r:id="rId68" xr:uid="{64DE7F85-2E07-40C3-A755-B7DE389CD78A}"/>
    <hyperlink ref="K99:K101" r:id="rId69" display="http://www.cegaipslp.org.mx/webcegaip2018N2.nsf/af56201fa851b94c862580be005c7aa5/3CA1C9BBA2DB2B898625832200559A49?OpenDocument" xr:uid="{6837773A-5457-4F4C-B86C-0602B7FC735C}"/>
    <hyperlink ref="K103" r:id="rId70" xr:uid="{C90719EC-6150-48E2-BA12-EE568040F1BF}"/>
    <hyperlink ref="K104:K107" r:id="rId71" display="http://www.cegaipslp.org.mx/webcegaip2018N2.nsf/af56201fa851b94c862580be005c7aa5/3CA1C9BBA2DB2B898625832200559A49?OpenDocument" xr:uid="{37D9A0A5-71F9-4CB2-92A0-2065660ED5E6}"/>
    <hyperlink ref="K109" r:id="rId72" xr:uid="{EA0E8B09-38EC-443D-83DC-ECE730D7F49B}"/>
    <hyperlink ref="K110:K126" r:id="rId73" display="http://www.cegaipslp.org.mx/webcegaip2018N2.nsf/af56201fa851b94c862580be005c7aa5/3CA1C9BBA2DB2B898625832200559A49?OpenDocument" xr:uid="{630B9D96-5601-4370-80B7-D36A5B9F763A}"/>
    <hyperlink ref="L98" r:id="rId74" xr:uid="{A23658B5-D64B-4B46-9285-64A81EEAA65F}"/>
    <hyperlink ref="L99:L101" r:id="rId75" display="http://www.cegaipslp.org.mx/webcegaip2018N2.nsf/af56201fa851b94c862580be005c7aa5/3CA1C9BBA2DB2B898625832200559A49?OpenDocument" xr:uid="{5023546B-47D9-406C-A508-1577390F1FE8}"/>
    <hyperlink ref="L103" r:id="rId76" xr:uid="{28DAA648-BC37-4483-AC97-A4CD20FCFFBA}"/>
    <hyperlink ref="L104:L107" r:id="rId77" display="http://www.cegaipslp.org.mx/webcegaip2018N2.nsf/af56201fa851b94c862580be005c7aa5/3CA1C9BBA2DB2B898625832200559A49?OpenDocument" xr:uid="{6EF6B2B7-48BA-4553-AB8A-5ED4FE6A981E}"/>
    <hyperlink ref="L109" r:id="rId78" xr:uid="{92DC23F0-4656-4303-9723-530B42942A9B}"/>
    <hyperlink ref="L110:L122" r:id="rId79" display="http://www.cegaipslp.org.mx/webcegaip2018N2.nsf/af56201fa851b94c862580be005c7aa5/3CA1C9BBA2DB2B898625832200559A49?OpenDocument" xr:uid="{17E01EF5-CAAE-4A01-BEF9-7460625D554A}"/>
    <hyperlink ref="L123:L126" r:id="rId80" display="http://www.cegaipslp.org.mx/webcegaip2018N2.nsf/af56201fa851b94c862580be005c7aa5/3CA1C9BBA2DB2B898625832200559A49?OpenDocument" xr:uid="{F7A8ED36-38C2-4AF3-B611-CFFE1E266E0D}"/>
    <hyperlink ref="M98" r:id="rId81" xr:uid="{1E9A2645-6684-428F-BD94-3399B50F3E7F}"/>
    <hyperlink ref="M99:M101" r:id="rId82" display="http://www.cegaipslp.org.mx/webcegaip2018N2.nsf/af56201fa851b94c862580be005c7aa5/3CA1C9BBA2DB2B898625832200559A49?OpenDocument" xr:uid="{7259574C-7588-4091-8D16-D5E3B3817782}"/>
    <hyperlink ref="M103" r:id="rId83" xr:uid="{D80309BF-A26D-4A6A-AD0C-0214BE90012F}"/>
    <hyperlink ref="M104:M107" r:id="rId84" display="http://www.cegaipslp.org.mx/webcegaip2018N2.nsf/af56201fa851b94c862580be005c7aa5/3CA1C9BBA2DB2B898625832200559A49?OpenDocument" xr:uid="{AECDEE60-603A-434C-8E77-C59C5C1A4CDA}"/>
    <hyperlink ref="M109" r:id="rId85" xr:uid="{E4DCA11A-C536-4CF6-B4F5-E9B3AE7C65AE}"/>
    <hyperlink ref="M110:M126" r:id="rId86" display="http://www.cegaipslp.org.mx/webcegaip2018N2.nsf/af56201fa851b94c862580be005c7aa5/3CA1C9BBA2DB2B898625832200559A49?OpenDocument" xr:uid="{92C194BD-2C9E-45C2-A9BD-CBE36CDCDEE1}"/>
    <hyperlink ref="I102" r:id="rId87" xr:uid="{182E816C-AD00-4819-8FA1-6C9B3E618191}"/>
    <hyperlink ref="I126" r:id="rId88" xr:uid="{FE269B92-59DD-4B13-873D-A1CC45CB31CA}"/>
    <hyperlink ref="I177" r:id="rId89" xr:uid="{7BB8B489-86A2-41EB-8B90-E9B5C3D65A87}"/>
    <hyperlink ref="I178" r:id="rId90" xr:uid="{DC1A009D-CE6E-43F8-9EEE-D75A3E3C1E2A}"/>
    <hyperlink ref="I179" r:id="rId91" xr:uid="{E46A7517-D925-47CE-B2C2-9B65D17E86DE}"/>
    <hyperlink ref="I180" r:id="rId92" xr:uid="{1AD55709-ED81-43C6-9A7D-EB6A27F67411}"/>
    <hyperlink ref="I181" r:id="rId93" xr:uid="{D6BB5BF1-D58C-4DD8-9DBA-074BC59A0991}"/>
    <hyperlink ref="I182" r:id="rId94" xr:uid="{A3609753-3250-4952-8289-26901188F74C}"/>
    <hyperlink ref="I183" r:id="rId95" xr:uid="{65103DAF-2C95-4F3B-90E2-F0BAD694C2B9}"/>
    <hyperlink ref="I184" r:id="rId96" xr:uid="{FE2BB6E9-D3B2-41A4-8C8B-B05C1E306612}"/>
    <hyperlink ref="I185" r:id="rId97" xr:uid="{858F2B17-E0A6-40FA-A055-7034D7442FF0}"/>
    <hyperlink ref="I186" r:id="rId98" xr:uid="{4F312DA2-DBC2-4104-93EC-4ED6A58692F4}"/>
    <hyperlink ref="I187" r:id="rId99" xr:uid="{25812A68-82B8-4CB0-9E46-5302998E5C97}"/>
    <hyperlink ref="I188" r:id="rId100" xr:uid="{322B6B42-ACDA-4947-9C06-A97DBB88ADD8}"/>
    <hyperlink ref="I189" r:id="rId101" xr:uid="{B15551FB-B2E6-4CD9-85DE-336BCBDCF6FC}"/>
    <hyperlink ref="I190" r:id="rId102" xr:uid="{54E78B7D-D768-4274-9872-88563F410B64}"/>
    <hyperlink ref="I191" r:id="rId103" xr:uid="{02AF7124-10D3-40DB-9AA6-C787229A41BF}"/>
    <hyperlink ref="I192" r:id="rId104" xr:uid="{CF54A801-7600-4DB7-9DBF-6CFCA5D4E536}"/>
    <hyperlink ref="I193" r:id="rId105" xr:uid="{A79EA5C3-FD42-40FE-BC90-37FF1BE6E823}"/>
    <hyperlink ref="I194" r:id="rId106" xr:uid="{1A02CAFA-FAD3-43F7-8FF8-D6ADB81B83D4}"/>
    <hyperlink ref="I195" r:id="rId107" xr:uid="{038A1882-0F24-4050-82FC-C73971858B69}"/>
    <hyperlink ref="I196" r:id="rId108" xr:uid="{0FA7E651-BAFE-4B74-AAFB-03A988593421}"/>
    <hyperlink ref="I197" r:id="rId109" xr:uid="{AA11F136-4157-4D58-BC32-3103A7FCDAE6}"/>
    <hyperlink ref="I198" r:id="rId110" xr:uid="{19480552-740C-4FEF-91D2-CDBE2C142B76}"/>
    <hyperlink ref="I199" r:id="rId111" xr:uid="{D2D7A947-D18C-429B-B545-B87C6A6FFB58}"/>
    <hyperlink ref="I200" r:id="rId112" xr:uid="{E39D1999-B73F-4282-89BB-8B0DD602BBC0}"/>
    <hyperlink ref="I201" r:id="rId113" xr:uid="{D6383949-A379-4414-86FD-0ED52D15F085}"/>
    <hyperlink ref="I202" r:id="rId114" xr:uid="{21AEF4FE-5430-44F3-B219-E3D41FBC6A48}"/>
    <hyperlink ref="I203" r:id="rId115" xr:uid="{CD6B23E6-181A-40E6-89AF-F4F5775E542E}"/>
    <hyperlink ref="I204" r:id="rId116" xr:uid="{DE5718C9-60DC-49CB-BBF2-79F9F2AD0DFE}"/>
    <hyperlink ref="I205" r:id="rId117" xr:uid="{A125B33D-2F5A-4EC2-9A3E-B95A263FB028}"/>
    <hyperlink ref="I206" r:id="rId118" xr:uid="{833C03D1-3F74-4E5A-902A-9C6C9EC80ABF}"/>
    <hyperlink ref="I207" r:id="rId119" xr:uid="{FBE0915C-3EC5-4C9D-9F6D-535229FC5DA5}"/>
    <hyperlink ref="I208" r:id="rId120" xr:uid="{BE7823C4-26F2-4CF8-9809-3FD91D64261D}"/>
    <hyperlink ref="I209" r:id="rId121" xr:uid="{E21475DC-97AD-4A4A-AC95-9E227C9A0392}"/>
    <hyperlink ref="I210" r:id="rId122" xr:uid="{59038AF5-8515-4EEC-874C-01042AD809DC}"/>
    <hyperlink ref="I211" r:id="rId123" xr:uid="{4C7E3632-6BC7-46A1-ABE0-50EF06FDD65A}"/>
    <hyperlink ref="I212" r:id="rId124" xr:uid="{9A1392D7-9B8C-4513-8F29-4F910953B031}"/>
    <hyperlink ref="I213" r:id="rId125" xr:uid="{E526D3D4-28A5-4797-9889-092E50E95CA2}"/>
    <hyperlink ref="I214" r:id="rId126" xr:uid="{3D8D5DE2-AF12-4D12-93B4-E32979CBBB2A}"/>
    <hyperlink ref="I215" r:id="rId127" xr:uid="{1F47324A-1EF1-4DAC-BEE7-A6CE7CC4B756}"/>
    <hyperlink ref="I216" r:id="rId128" xr:uid="{4424C680-4115-4B12-B792-56807A3B8FBD}"/>
    <hyperlink ref="I217" r:id="rId129" xr:uid="{0F1C8E49-36F3-4675-903F-CFDAF7ED2803}"/>
    <hyperlink ref="I218" r:id="rId130" xr:uid="{CE1AB3C6-F1F5-4F74-A1F5-B75A85FA27D2}"/>
    <hyperlink ref="I219" r:id="rId131" xr:uid="{E6F0A0D4-3CB8-4037-A6F8-A4A45086AEFF}"/>
    <hyperlink ref="I220" r:id="rId132" xr:uid="{B1EA1D48-DE6B-4EFC-BD31-3EA2FCF4B276}"/>
    <hyperlink ref="I221" r:id="rId133" xr:uid="{EF8839C2-0EFA-4BE1-96A5-B47693148011}"/>
    <hyperlink ref="I222" r:id="rId134" xr:uid="{B706E774-BB11-40BE-A4ED-8DF5788E9790}"/>
    <hyperlink ref="I223" r:id="rId135" xr:uid="{2FF3ECCB-B79D-4AEE-956A-04EE2150AB49}"/>
    <hyperlink ref="I224" r:id="rId136" xr:uid="{673D010B-E496-46B8-8185-399C1324E8DC}"/>
    <hyperlink ref="I225" r:id="rId137" xr:uid="{DB3C37AE-2BA9-429A-96F6-601AFD7CAD9E}"/>
    <hyperlink ref="I226" r:id="rId138" xr:uid="{E02F9C7E-0314-4FBB-B71A-2E0421D58F07}"/>
    <hyperlink ref="I227" r:id="rId139" xr:uid="{862A5A2C-91B3-4422-9417-3EB5F779849B}"/>
    <hyperlink ref="I228" r:id="rId140" xr:uid="{9E4EA07E-7F3C-4F3A-A461-6FAC3929A795}"/>
    <hyperlink ref="I229" r:id="rId141" xr:uid="{1E1121DC-FBED-48AA-A2C2-A518C5C19D29}"/>
    <hyperlink ref="I230" r:id="rId142" xr:uid="{52D85294-A505-48EC-B5C4-0110929984CA}"/>
  </hyperlinks>
  <pageMargins left="0.7" right="0.7" top="0.75" bottom="0.75" header="0.3" footer="0.3"/>
  <pageSetup orientation="portrait" horizontalDpi="300" verticalDpi="300" r:id="rId1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2019-03-08T18:05:57Z</dcterms:modified>
</cp:coreProperties>
</file>